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<sst xmlns="http://schemas.openxmlformats.org/spreadsheetml/2006/main" count="416" uniqueCount="273">
  <si>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</si>
  <si>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</si>
  <si>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</si>
  <si>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</si>
  <si>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</si>
  <si>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</si>
  <si>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</si>
  <si>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</si>
  <si>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</si>
  <si>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</si>
  <si>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</si>
  <si>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</si>
  <si>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</si>
  <si>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</si>
  <si>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</si>
  <si>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</si>
  <si>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</si>
  <si>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</si>
  <si>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</si>
  <si>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</si>
  <si>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</si>
  <si>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</si>
  <si>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</si>
  <si>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</si>
  <si>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</si>
  <si>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</si>
  <si>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</si>
  <si>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</si>
  <si>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</si>
  <si>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</si>
  <si>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</si>
  <si>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</si>
  <si>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</si>
  <si>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</si>
  <si>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</si>
  <si>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</si>
  <si>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</si>
  <si>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</si>
  <si>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</si>
  <si>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</si>
  <si>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</si>
  <si>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</si>
  <si>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</si>
  <si>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523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</si>
  <si>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</si>
  <si>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</si>
  <si>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</si>
  <si>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</si>
  <si>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</si>
  <si>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</si>
  <si>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</si>
  <si>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</si>
  <si>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</si>
  <si>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</si>
  <si>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</si>
  <si>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</si>
  <si>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524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</si>
  <si>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</si>
  <si>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</si>
  <si>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</si>
  <si>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</si>
  <si>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</si>
  <si>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</si>
  <si>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</si>
  <si>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</si>
  <si>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</si>
  <si>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</si>
  <si>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</si>
  <si>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525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</si>
  <si>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</si>
  <si>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</si>
  <si>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</si>
  <si>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</si>
  <si>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</si>
  <si>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</si>
  <si>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</si>
  <si>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</si>
  <si>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</si>
  <si>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</si>
  <si>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</si>
  <si>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526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</si>
  <si>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</si>
  <si>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</si>
  <si>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</si>
  <si>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</si>
  <si>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</si>
  <si>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</si>
  <si>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</si>
  <si>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</si>
  <si>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</si>
  <si>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</si>
  <si>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</si>
  <si>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527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</si>
  <si>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</si>
  <si>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</si>
  <si>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</si>
  <si>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</si>
  <si>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</si>
  <si>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</si>
  <si>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</si>
  <si>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</si>
  <si>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</si>
  <si>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</si>
  <si>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</si>
  <si>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528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</si>
  <si>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</si>
  <si>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</si>
  <si>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</si>
  <si>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</si>
  <si>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</si>
  <si>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</si>
  <si>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</si>
  <si>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</si>
  <si>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</si>
  <si>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</si>
  <si>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</si>
  <si>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529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</si>
  <si>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</si>
  <si>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</si>
  <si>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</si>
  <si>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</si>
  <si>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</si>
  <si>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</si>
  <si>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</si>
  <si>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</si>
  <si>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</si>
  <si>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</si>
  <si>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</si>
  <si>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530</t>
  </si>
  <si>
    <t>PN7</t>
  </si>
  <si>
    <t>CP7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</si>
  <si>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</si>
  <si>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</si>
  <si>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</si>
  <si>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</si>
  <si>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</si>
  <si>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</si>
  <si>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</si>
  <si>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</si>
  <si>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</si>
  <si>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531</t>
  </si>
  <si>
    <t>PN8</t>
  </si>
  <si>
    <t>CP8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</si>
  <si>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</si>
  <si>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</si>
  <si>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</si>
  <si>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</si>
  <si>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</si>
  <si>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</si>
  <si>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</si>
  <si>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</si>
  <si>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</si>
  <si>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532</t>
  </si>
  <si>
    <t>PN9</t>
  </si>
  <si>
    <t>CP9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</si>
  <si>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</si>
  <si>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</si>
  <si>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</si>
  <si>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</si>
  <si>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</si>
  <si>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</si>
  <si>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</si>
  <si>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</si>
  <si>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</si>
  <si>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533</t>
  </si>
  <si>
    <t>PN10</t>
  </si>
  <si>
    <t>CP10</t>
  </si>
  <si>
    <t>PS10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</si>
  <si>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</si>
  <si>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</si>
  <si>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</si>
  <si>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</si>
  <si>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</si>
  <si>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</si>
  <si>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</si>
  <si>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</si>
  <si>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534</t>
  </si>
  <si>
    <t>PN11</t>
  </si>
  <si>
    <t>CP11</t>
  </si>
  <si>
    <t>PS11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</si>
  <si>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</si>
  <si>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</si>
  <si>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</si>
  <si>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</si>
  <si>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</si>
  <si>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</si>
  <si>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</si>
  <si>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</si>
  <si>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535</t>
  </si>
  <si>
    <t>PN12</t>
  </si>
  <si>
    <t>CP12</t>
  </si>
  <si>
    <t>PS12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</si>
  <si>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</si>
  <si>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</si>
  <si>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</si>
  <si>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</si>
  <si>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</si>
  <si>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</si>
  <si>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</si>
  <si>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</si>
  <si>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536</t>
  </si>
  <si>
    <t>PN13</t>
  </si>
  <si>
    <t>CP13</t>
  </si>
  <si>
    <t>PS13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</si>
  <si>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</si>
  <si>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</si>
  <si>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</si>
  <si>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</si>
  <si>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</si>
  <si>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</si>
  <si>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</si>
  <si>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</si>
  <si>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537</t>
  </si>
  <si>
    <t>PN14</t>
  </si>
  <si>
    <t>CBD0</t>
  </si>
  <si>
    <t>PS14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</si>
  <si>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</si>
  <si>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</si>
  <si>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</si>
  <si>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</si>
  <si>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</si>
  <si>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</si>
  <si>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</si>
  <si>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</si>
  <si>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538</t>
  </si>
  <si>
    <t>PN15</t>
  </si>
  <si>
    <t>CBD1</t>
  </si>
  <si>
    <t>PS15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</si>
  <si>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</si>
  <si>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</si>
  <si>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</si>
  <si>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</si>
  <si>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</si>
  <si>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</si>
  <si>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</si>
  <si>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</si>
  <si>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539</t>
  </si>
  <si>
    <t>PN16</t>
  </si>
  <si>
    <t>CBD2</t>
  </si>
  <si>
    <t>PS16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</si>
  <si>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</si>
  <si>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</si>
  <si>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</si>
  <si>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</si>
  <si>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</si>
  <si>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</si>
  <si>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</si>
  <si>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</si>
  <si>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540</t>
  </si>
  <si>
    <t>PN17</t>
  </si>
  <si>
    <t>CBD3</t>
  </si>
  <si>
    <t>PS17</t>
  </si>
  <si>
    <t>Linea18</t>
  </si>
  <si>
    <t>f18</t>
  </si>
  <si>
    <t>vComercial18</t>
  </si>
  <si>
    <t>K18</t>
  </si>
  <si>
    <t>B18</t>
  </si>
  <si>
    <t>ASK18</t>
  </si>
  <si>
    <t>RPK18</t>
  </si>
  <si>
    <t>FO18</t>
  </si>
  <si>
    <t>Linea 541</t>
  </si>
  <si>
    <t>PN18</t>
  </si>
  <si>
    <t>CBD4</t>
  </si>
  <si>
    <t>PS18</t>
  </si>
  <si>
    <t>Linea19</t>
  </si>
  <si>
    <t>f19</t>
  </si>
  <si>
    <t>vComercial19</t>
  </si>
  <si>
    <t>K19</t>
  </si>
  <si>
    <t>B19</t>
  </si>
  <si>
    <t>ASK19</t>
  </si>
  <si>
    <t>RPK19</t>
  </si>
  <si>
    <t>FO19</t>
  </si>
  <si>
    <t>Linea 542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</si>
</sst>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Main!$B$2:$B$1002</c:f>
              <c:numCache>
                <c:formatCode>General</c:formatCode>
                <c:ptCount val="1001"/>
                <c:pt idx="0">
                  <c:v>13001076.2782475</c:v>
                </c:pt>
                <c:pt idx="1">
                  <c:v>61260094.9261746</c:v>
                </c:pt>
                <c:pt idx="2">
                  <c:v>60830898.8547308</c:v>
                </c:pt>
                <c:pt idx="3">
                  <c:v>60402835.0664047</c:v>
                </c:pt>
                <c:pt idx="4">
                  <c:v>59975499.3817505</c:v>
                </c:pt>
                <c:pt idx="5">
                  <c:v>59548669.3763911</c:v>
                </c:pt>
                <c:pt idx="6">
                  <c:v>59123615.8831441</c:v>
                </c:pt>
                <c:pt idx="7">
                  <c:v>58700133.7883613</c:v>
                </c:pt>
                <c:pt idx="8">
                  <c:v>58278303.3060684</c:v>
                </c:pt>
                <c:pt idx="9">
                  <c:v>57857789.440919</c:v>
                </c:pt>
                <c:pt idx="10">
                  <c:v>57438017.5578384</c:v>
                </c:pt>
                <c:pt idx="11">
                  <c:v>57018765.3909177</c:v>
                </c:pt>
                <c:pt idx="12">
                  <c:v>56599399.6324497</c:v>
                </c:pt>
                <c:pt idx="13">
                  <c:v>56180781.66172</c:v>
                </c:pt>
                <c:pt idx="14">
                  <c:v>55763718.2874945</c:v>
                </c:pt>
                <c:pt idx="15">
                  <c:v>55347450.7196533</c:v>
                </c:pt>
                <c:pt idx="16">
                  <c:v>54914656.6480188</c:v>
                </c:pt>
                <c:pt idx="17">
                  <c:v>54483199.7297943</c:v>
                </c:pt>
                <c:pt idx="18">
                  <c:v>54053738.3169947</c:v>
                </c:pt>
                <c:pt idx="19">
                  <c:v>53627085.3087779</c:v>
                </c:pt>
                <c:pt idx="20">
                  <c:v>53204288.4669041</c:v>
                </c:pt>
                <c:pt idx="21">
                  <c:v>34737193.3929836</c:v>
                </c:pt>
                <c:pt idx="22">
                  <c:v>28499911.4495398</c:v>
                </c:pt>
                <c:pt idx="23">
                  <c:v>26805479.5760791</c:v>
                </c:pt>
                <c:pt idx="24">
                  <c:v>25561990.7221067</c:v>
                </c:pt>
                <c:pt idx="25">
                  <c:v>25510114.3626242</c:v>
                </c:pt>
                <c:pt idx="26">
                  <c:v>24567809.8760586</c:v>
                </c:pt>
                <c:pt idx="27">
                  <c:v>24512474.6453616</c:v>
                </c:pt>
                <c:pt idx="28">
                  <c:v>23774036.3149832</c:v>
                </c:pt>
                <c:pt idx="29">
                  <c:v>23716426.495281</c:v>
                </c:pt>
                <c:pt idx="30">
                  <c:v>23122629.0137136</c:v>
                </c:pt>
                <c:pt idx="31">
                  <c:v>23063525.2579577</c:v>
                </c:pt>
                <c:pt idx="32">
                  <c:v>22573135.2271509</c:v>
                </c:pt>
                <c:pt idx="33">
                  <c:v>22513168.4821538</c:v>
                </c:pt>
                <c:pt idx="34">
                  <c:v>22103663.981057</c:v>
                </c:pt>
                <c:pt idx="35">
                  <c:v>22043165.3795223</c:v>
                </c:pt>
                <c:pt idx="36">
                  <c:v>21696827.9078144</c:v>
                </c:pt>
                <c:pt idx="37">
                  <c:v>21636103.1091597</c:v>
                </c:pt>
                <c:pt idx="38">
                  <c:v>21340266.3630231</c:v>
                </c:pt>
                <c:pt idx="39">
                  <c:v>21279514.9564886</c:v>
                </c:pt>
                <c:pt idx="40">
                  <c:v>21024927.7486258</c:v>
                </c:pt>
                <c:pt idx="41">
                  <c:v>20977593.7019587</c:v>
                </c:pt>
                <c:pt idx="42">
                  <c:v>20236987.0510762</c:v>
                </c:pt>
                <c:pt idx="43">
                  <c:v>20078592.183407</c:v>
                </c:pt>
                <c:pt idx="44">
                  <c:v>19190944.3894388</c:v>
                </c:pt>
                <c:pt idx="45">
                  <c:v>18709535.8868444</c:v>
                </c:pt>
                <c:pt idx="46">
                  <c:v>18507387.5647932</c:v>
                </c:pt>
                <c:pt idx="47">
                  <c:v>18487850.0057589</c:v>
                </c:pt>
                <c:pt idx="48">
                  <c:v>18116548.6647437</c:v>
                </c:pt>
                <c:pt idx="49">
                  <c:v>17747332.7308428</c:v>
                </c:pt>
                <c:pt idx="50">
                  <c:v>17627329.5135894</c:v>
                </c:pt>
                <c:pt idx="51">
                  <c:v>17664587.1463438</c:v>
                </c:pt>
                <c:pt idx="52">
                  <c:v>17312674.0894111</c:v>
                </c:pt>
                <c:pt idx="53">
                  <c:v>17180671.7824699</c:v>
                </c:pt>
                <c:pt idx="54">
                  <c:v>17214675.8587802</c:v>
                </c:pt>
                <c:pt idx="55">
                  <c:v>16917755.1553391</c:v>
                </c:pt>
                <c:pt idx="56">
                  <c:v>16826797.6777467</c:v>
                </c:pt>
                <c:pt idx="57">
                  <c:v>16805792.513305</c:v>
                </c:pt>
                <c:pt idx="58">
                  <c:v>16706026.1768102</c:v>
                </c:pt>
                <c:pt idx="59">
                  <c:v>16689962.4795959</c:v>
                </c:pt>
                <c:pt idx="60">
                  <c:v>16481868.3405015</c:v>
                </c:pt>
                <c:pt idx="61">
                  <c:v>16309152.6183537</c:v>
                </c:pt>
                <c:pt idx="62">
                  <c:v>16335484.0261627</c:v>
                </c:pt>
                <c:pt idx="63">
                  <c:v>16168830.4429179</c:v>
                </c:pt>
                <c:pt idx="64">
                  <c:v>16200284.1481626</c:v>
                </c:pt>
                <c:pt idx="65">
                  <c:v>15841269.9125776</c:v>
                </c:pt>
                <c:pt idx="66">
                  <c:v>15505042.3757224</c:v>
                </c:pt>
                <c:pt idx="67">
                  <c:v>15387498.5223238</c:v>
                </c:pt>
                <c:pt idx="68">
                  <c:v>15284819.1745622</c:v>
                </c:pt>
                <c:pt idx="69">
                  <c:v>15283269.2422127</c:v>
                </c:pt>
                <c:pt idx="70">
                  <c:v>15080563.5716487</c:v>
                </c:pt>
                <c:pt idx="71">
                  <c:v>14861564.8616661</c:v>
                </c:pt>
                <c:pt idx="72">
                  <c:v>14743174.2128768</c:v>
                </c:pt>
                <c:pt idx="73">
                  <c:v>14686186.081044</c:v>
                </c:pt>
                <c:pt idx="74">
                  <c:v>14682856.0248047</c:v>
                </c:pt>
                <c:pt idx="75">
                  <c:v>14502769.4140747</c:v>
                </c:pt>
                <c:pt idx="76">
                  <c:v>14390359.0128401</c:v>
                </c:pt>
                <c:pt idx="77">
                  <c:v>14352137.8081586</c:v>
                </c:pt>
                <c:pt idx="78">
                  <c:v>14354758.6444251</c:v>
                </c:pt>
                <c:pt idx="79">
                  <c:v>14236437.1481169</c:v>
                </c:pt>
                <c:pt idx="80">
                  <c:v>14188596.954049</c:v>
                </c:pt>
                <c:pt idx="81">
                  <c:v>14192265.500288</c:v>
                </c:pt>
                <c:pt idx="82">
                  <c:v>14073218.2021204</c:v>
                </c:pt>
                <c:pt idx="83">
                  <c:v>13981519.8536945</c:v>
                </c:pt>
                <c:pt idx="84">
                  <c:v>13953630.2356759</c:v>
                </c:pt>
                <c:pt idx="85">
                  <c:v>13959333.7707305</c:v>
                </c:pt>
                <c:pt idx="86">
                  <c:v>13870866.6907237</c:v>
                </c:pt>
                <c:pt idx="87">
                  <c:v>13691449.5726122</c:v>
                </c:pt>
                <c:pt idx="88">
                  <c:v>13630828.4394248</c:v>
                </c:pt>
                <c:pt idx="89">
                  <c:v>13643356.6563957</c:v>
                </c:pt>
                <c:pt idx="90">
                  <c:v>13555373.1414222</c:v>
                </c:pt>
                <c:pt idx="91">
                  <c:v>13454366.1516449</c:v>
                </c:pt>
                <c:pt idx="92">
                  <c:v>13325361.3502775</c:v>
                </c:pt>
                <c:pt idx="93">
                  <c:v>13246457.6885476</c:v>
                </c:pt>
                <c:pt idx="94">
                  <c:v>13205166.1081992</c:v>
                </c:pt>
                <c:pt idx="95">
                  <c:v>13208438.6166794</c:v>
                </c:pt>
                <c:pt idx="96">
                  <c:v>13091413.2095168</c:v>
                </c:pt>
                <c:pt idx="97">
                  <c:v>13012040.0334749</c:v>
                </c:pt>
                <c:pt idx="98">
                  <c:v>12987859.1368885</c:v>
                </c:pt>
                <c:pt idx="99">
                  <c:v>12991431.6526148</c:v>
                </c:pt>
                <c:pt idx="100">
                  <c:v>12908531.7719212</c:v>
                </c:pt>
                <c:pt idx="101">
                  <c:v>12876091.3517573</c:v>
                </c:pt>
                <c:pt idx="102">
                  <c:v>12878237.8920754</c:v>
                </c:pt>
                <c:pt idx="103">
                  <c:v>12803624.480787</c:v>
                </c:pt>
                <c:pt idx="104">
                  <c:v>12748571.0040341</c:v>
                </c:pt>
                <c:pt idx="105">
                  <c:v>12735306.0961313</c:v>
                </c:pt>
                <c:pt idx="106">
                  <c:v>12735094.2604193</c:v>
                </c:pt>
                <c:pt idx="107">
                  <c:v>12687381.5417611</c:v>
                </c:pt>
                <c:pt idx="108">
                  <c:v>12588422.5976202</c:v>
                </c:pt>
                <c:pt idx="109">
                  <c:v>12549095.4440079</c:v>
                </c:pt>
                <c:pt idx="110">
                  <c:v>12516484.0099067</c:v>
                </c:pt>
                <c:pt idx="111">
                  <c:v>12515484.9361026</c:v>
                </c:pt>
                <c:pt idx="112">
                  <c:v>12469215.1795329</c:v>
                </c:pt>
                <c:pt idx="113">
                  <c:v>12413085.4260376</c:v>
                </c:pt>
                <c:pt idx="114">
                  <c:v>12337063.7231313</c:v>
                </c:pt>
                <c:pt idx="115">
                  <c:v>12307025.2706046</c:v>
                </c:pt>
                <c:pt idx="116">
                  <c:v>12265851.4019395</c:v>
                </c:pt>
                <c:pt idx="117">
                  <c:v>12199388.1702591</c:v>
                </c:pt>
                <c:pt idx="118">
                  <c:v>12144852.5277846</c:v>
                </c:pt>
                <c:pt idx="119">
                  <c:v>12114952.7146186</c:v>
                </c:pt>
                <c:pt idx="120">
                  <c:v>12097215.9357909</c:v>
                </c:pt>
                <c:pt idx="121">
                  <c:v>12096490.5808338</c:v>
                </c:pt>
                <c:pt idx="122">
                  <c:v>12047582.1633581</c:v>
                </c:pt>
                <c:pt idx="123">
                  <c:v>12026233.2326767</c:v>
                </c:pt>
                <c:pt idx="124">
                  <c:v>12026227.7071221</c:v>
                </c:pt>
                <c:pt idx="125">
                  <c:v>11976695.3128483</c:v>
                </c:pt>
                <c:pt idx="126">
                  <c:v>11929805.7485994</c:v>
                </c:pt>
                <c:pt idx="127">
                  <c:v>11900495.4465009</c:v>
                </c:pt>
                <c:pt idx="128">
                  <c:v>11867193.4693814</c:v>
                </c:pt>
                <c:pt idx="129">
                  <c:v>11818846.2729694</c:v>
                </c:pt>
                <c:pt idx="130">
                  <c:v>11796029.0809598</c:v>
                </c:pt>
                <c:pt idx="131">
                  <c:v>11776199.3690356</c:v>
                </c:pt>
                <c:pt idx="132">
                  <c:v>11776820.0850827</c:v>
                </c:pt>
                <c:pt idx="133">
                  <c:v>11750116.0398216</c:v>
                </c:pt>
                <c:pt idx="134">
                  <c:v>11718706.3272243</c:v>
                </c:pt>
                <c:pt idx="135">
                  <c:v>11674287.8525327</c:v>
                </c:pt>
                <c:pt idx="136">
                  <c:v>11652685.9481587</c:v>
                </c:pt>
                <c:pt idx="137">
                  <c:v>11634993.8978787</c:v>
                </c:pt>
                <c:pt idx="138">
                  <c:v>11633952.4982761</c:v>
                </c:pt>
                <c:pt idx="139">
                  <c:v>11589712.8633884</c:v>
                </c:pt>
                <c:pt idx="140">
                  <c:v>11572471.6715697</c:v>
                </c:pt>
                <c:pt idx="141">
                  <c:v>11552655.1553063</c:v>
                </c:pt>
                <c:pt idx="142">
                  <c:v>11540816.9393147</c:v>
                </c:pt>
                <c:pt idx="143">
                  <c:v>11541084.9934678</c:v>
                </c:pt>
                <c:pt idx="144">
                  <c:v>11508244.5078021</c:v>
                </c:pt>
                <c:pt idx="145">
                  <c:v>11494026.8904573</c:v>
                </c:pt>
                <c:pt idx="146">
                  <c:v>11493061.695147</c:v>
                </c:pt>
                <c:pt idx="147">
                  <c:v>11456647.3297775</c:v>
                </c:pt>
                <c:pt idx="148">
                  <c:v>11434603.0436941</c:v>
                </c:pt>
                <c:pt idx="149">
                  <c:v>11410399.1440583</c:v>
                </c:pt>
                <c:pt idx="150">
                  <c:v>11378029.2933573</c:v>
                </c:pt>
                <c:pt idx="151">
                  <c:v>11356784.5363609</c:v>
                </c:pt>
                <c:pt idx="152">
                  <c:v>11340243.4279308</c:v>
                </c:pt>
                <c:pt idx="153">
                  <c:v>11326582.7015427</c:v>
                </c:pt>
                <c:pt idx="154">
                  <c:v>11319485.6109912</c:v>
                </c:pt>
                <c:pt idx="155">
                  <c:v>11319019.9477444</c:v>
                </c:pt>
                <c:pt idx="156">
                  <c:v>11295149.024797</c:v>
                </c:pt>
                <c:pt idx="157">
                  <c:v>11269441.3306513</c:v>
                </c:pt>
                <c:pt idx="158">
                  <c:v>11247818.6715199</c:v>
                </c:pt>
                <c:pt idx="159">
                  <c:v>11236455.7221084</c:v>
                </c:pt>
                <c:pt idx="160">
                  <c:v>11210721.5541186</c:v>
                </c:pt>
                <c:pt idx="161">
                  <c:v>11198129.4182894</c:v>
                </c:pt>
                <c:pt idx="162">
                  <c:v>11188199.1518661</c:v>
                </c:pt>
                <c:pt idx="163">
                  <c:v>11188454.583072</c:v>
                </c:pt>
                <c:pt idx="164">
                  <c:v>11173821.422209</c:v>
                </c:pt>
                <c:pt idx="165">
                  <c:v>11167224.5758238</c:v>
                </c:pt>
                <c:pt idx="166">
                  <c:v>11167300.4319899</c:v>
                </c:pt>
                <c:pt idx="167">
                  <c:v>11149479.3081697</c:v>
                </c:pt>
                <c:pt idx="168">
                  <c:v>11126953.267122</c:v>
                </c:pt>
                <c:pt idx="169">
                  <c:v>11113326.6425563</c:v>
                </c:pt>
                <c:pt idx="170">
                  <c:v>11098340.4004179</c:v>
                </c:pt>
                <c:pt idx="171">
                  <c:v>11077905.7290746</c:v>
                </c:pt>
                <c:pt idx="172">
                  <c:v>11063725.9768626</c:v>
                </c:pt>
                <c:pt idx="173">
                  <c:v>11052895.0884195</c:v>
                </c:pt>
                <c:pt idx="174">
                  <c:v>11044008.6502368</c:v>
                </c:pt>
                <c:pt idx="175">
                  <c:v>11039734.1504383</c:v>
                </c:pt>
                <c:pt idx="176">
                  <c:v>11039849.0590128</c:v>
                </c:pt>
                <c:pt idx="177">
                  <c:v>11024648.9894366</c:v>
                </c:pt>
                <c:pt idx="178">
                  <c:v>11007804.8713151</c:v>
                </c:pt>
                <c:pt idx="179">
                  <c:v>10993752.5419502</c:v>
                </c:pt>
                <c:pt idx="180">
                  <c:v>10985906.3598045</c:v>
                </c:pt>
                <c:pt idx="181">
                  <c:v>10969569.643765</c:v>
                </c:pt>
                <c:pt idx="182">
                  <c:v>10961195.1722095</c:v>
                </c:pt>
                <c:pt idx="183">
                  <c:v>10952544.9001938</c:v>
                </c:pt>
                <c:pt idx="184">
                  <c:v>10945693.8621411</c:v>
                </c:pt>
                <c:pt idx="185">
                  <c:v>10941416.0671483</c:v>
                </c:pt>
                <c:pt idx="186">
                  <c:v>10941659.2647</c:v>
                </c:pt>
                <c:pt idx="187">
                  <c:v>10932144.9806331</c:v>
                </c:pt>
                <c:pt idx="188">
                  <c:v>10926414.1023687</c:v>
                </c:pt>
                <c:pt idx="189">
                  <c:v>10926001.4786248</c:v>
                </c:pt>
                <c:pt idx="190">
                  <c:v>10911035.2016201</c:v>
                </c:pt>
                <c:pt idx="191">
                  <c:v>10901282.5563297</c:v>
                </c:pt>
                <c:pt idx="192">
                  <c:v>10887950.9658993</c:v>
                </c:pt>
                <c:pt idx="193">
                  <c:v>10878390.4360356</c:v>
                </c:pt>
                <c:pt idx="194">
                  <c:v>10870864.1217844</c:v>
                </c:pt>
                <c:pt idx="195">
                  <c:v>10864742.3492256</c:v>
                </c:pt>
                <c:pt idx="196">
                  <c:v>10861659.6683704</c:v>
                </c:pt>
                <c:pt idx="197">
                  <c:v>10862106.7404584</c:v>
                </c:pt>
                <c:pt idx="198">
                  <c:v>10851760.5770029</c:v>
                </c:pt>
                <c:pt idx="199">
                  <c:v>10841103.2044287</c:v>
                </c:pt>
                <c:pt idx="200">
                  <c:v>10831683.3519833</c:v>
                </c:pt>
                <c:pt idx="201">
                  <c:v>10826786.0282935</c:v>
                </c:pt>
                <c:pt idx="202">
                  <c:v>10815837.7728113</c:v>
                </c:pt>
                <c:pt idx="203">
                  <c:v>10809858.4204934</c:v>
                </c:pt>
                <c:pt idx="204">
                  <c:v>10803891.8431985</c:v>
                </c:pt>
                <c:pt idx="205">
                  <c:v>10798006.841389</c:v>
                </c:pt>
                <c:pt idx="206">
                  <c:v>10793383.1248829</c:v>
                </c:pt>
                <c:pt idx="207">
                  <c:v>10790659.3158821</c:v>
                </c:pt>
                <c:pt idx="208">
                  <c:v>10790710.4542202</c:v>
                </c:pt>
                <c:pt idx="209">
                  <c:v>10784515.5982123</c:v>
                </c:pt>
                <c:pt idx="210">
                  <c:v>10780736.2234671</c:v>
                </c:pt>
                <c:pt idx="211">
                  <c:v>10780725.8918043</c:v>
                </c:pt>
                <c:pt idx="212">
                  <c:v>10771908.2180188</c:v>
                </c:pt>
                <c:pt idx="213">
                  <c:v>10763496.8641736</c:v>
                </c:pt>
                <c:pt idx="214">
                  <c:v>10757229.8304728</c:v>
                </c:pt>
                <c:pt idx="215">
                  <c:v>10752543.6473853</c:v>
                </c:pt>
                <c:pt idx="216">
                  <c:v>10748834.2099376</c:v>
                </c:pt>
                <c:pt idx="217">
                  <c:v>10747122.118832</c:v>
                </c:pt>
                <c:pt idx="218">
                  <c:v>10747235.5977734</c:v>
                </c:pt>
                <c:pt idx="219">
                  <c:v>10741036.8509806</c:v>
                </c:pt>
                <c:pt idx="220">
                  <c:v>10734038.3125826</c:v>
                </c:pt>
                <c:pt idx="221">
                  <c:v>10728097.2980631</c:v>
                </c:pt>
                <c:pt idx="222">
                  <c:v>10724716.2274265</c:v>
                </c:pt>
                <c:pt idx="223">
                  <c:v>10717916.402833</c:v>
                </c:pt>
                <c:pt idx="224">
                  <c:v>10713952.9717563</c:v>
                </c:pt>
                <c:pt idx="225">
                  <c:v>10710061.2643064</c:v>
                </c:pt>
                <c:pt idx="226">
                  <c:v>10705951.7474776</c:v>
                </c:pt>
                <c:pt idx="227">
                  <c:v>10702907.89511</c:v>
                </c:pt>
                <c:pt idx="228">
                  <c:v>10701034.9911877</c:v>
                </c:pt>
                <c:pt idx="229">
                  <c:v>10701295.3179682</c:v>
                </c:pt>
                <c:pt idx="230">
                  <c:v>10697253.508436</c:v>
                </c:pt>
                <c:pt idx="231">
                  <c:v>10695037.561316</c:v>
                </c:pt>
                <c:pt idx="232">
                  <c:v>10695148.3948714</c:v>
                </c:pt>
                <c:pt idx="233">
                  <c:v>10689387.2185628</c:v>
                </c:pt>
                <c:pt idx="234">
                  <c:v>10684083.8669334</c:v>
                </c:pt>
                <c:pt idx="235">
                  <c:v>10680282.7671801</c:v>
                </c:pt>
                <c:pt idx="236">
                  <c:v>10677308.3235809</c:v>
                </c:pt>
                <c:pt idx="237">
                  <c:v>10674967.9317016</c:v>
                </c:pt>
                <c:pt idx="238">
                  <c:v>10673808.7633315</c:v>
                </c:pt>
                <c:pt idx="239">
                  <c:v>10673799.3511366</c:v>
                </c:pt>
                <c:pt idx="240">
                  <c:v>10670118.083462</c:v>
                </c:pt>
                <c:pt idx="241">
                  <c:v>10666144.5742927</c:v>
                </c:pt>
                <c:pt idx="242">
                  <c:v>10662493.453658</c:v>
                </c:pt>
                <c:pt idx="243">
                  <c:v>10660765.3241045</c:v>
                </c:pt>
                <c:pt idx="244">
                  <c:v>10656324.4876955</c:v>
                </c:pt>
                <c:pt idx="245">
                  <c:v>10653693.6917353</c:v>
                </c:pt>
                <c:pt idx="246">
                  <c:v>10651032.4563402</c:v>
                </c:pt>
                <c:pt idx="247">
                  <c:v>10648544.9101097</c:v>
                </c:pt>
                <c:pt idx="248">
                  <c:v>10646652.4006482</c:v>
                </c:pt>
                <c:pt idx="249">
                  <c:v>10645578.4340627</c:v>
                </c:pt>
                <c:pt idx="250">
                  <c:v>10645670.7463615</c:v>
                </c:pt>
                <c:pt idx="251">
                  <c:v>10643243.191216</c:v>
                </c:pt>
                <c:pt idx="252">
                  <c:v>10641844.7138779</c:v>
                </c:pt>
                <c:pt idx="253">
                  <c:v>10641988.0727615</c:v>
                </c:pt>
                <c:pt idx="254">
                  <c:v>10638661.8482428</c:v>
                </c:pt>
                <c:pt idx="255">
                  <c:v>10635491.2489419</c:v>
                </c:pt>
                <c:pt idx="256">
                  <c:v>10633063.8759139</c:v>
                </c:pt>
                <c:pt idx="257">
                  <c:v>10631366.0737287</c:v>
                </c:pt>
                <c:pt idx="258">
                  <c:v>10630097.4593692</c:v>
                </c:pt>
                <c:pt idx="259">
                  <c:v>10629559.4947273</c:v>
                </c:pt>
                <c:pt idx="260">
                  <c:v>10629525.7407549</c:v>
                </c:pt>
                <c:pt idx="261">
                  <c:v>10627425.015308</c:v>
                </c:pt>
                <c:pt idx="262">
                  <c:v>10624881.5511389</c:v>
                </c:pt>
                <c:pt idx="263">
                  <c:v>10622728.2674075</c:v>
                </c:pt>
                <c:pt idx="264">
                  <c:v>10621510.2629984</c:v>
                </c:pt>
                <c:pt idx="265">
                  <c:v>10618934.3931728</c:v>
                </c:pt>
                <c:pt idx="266">
                  <c:v>10617267.7869108</c:v>
                </c:pt>
                <c:pt idx="267">
                  <c:v>10615698.7895984</c:v>
                </c:pt>
                <c:pt idx="268">
                  <c:v>10614028.2892809</c:v>
                </c:pt>
                <c:pt idx="269">
                  <c:v>10612847.2618309</c:v>
                </c:pt>
                <c:pt idx="270">
                  <c:v>10612138.3039278</c:v>
                </c:pt>
                <c:pt idx="271">
                  <c:v>10612156.073776</c:v>
                </c:pt>
                <c:pt idx="272">
                  <c:v>10610773.2360263</c:v>
                </c:pt>
                <c:pt idx="273">
                  <c:v>10610037.2130652</c:v>
                </c:pt>
                <c:pt idx="274">
                  <c:v>10610157.2970721</c:v>
                </c:pt>
                <c:pt idx="275">
                  <c:v>10608005.2018302</c:v>
                </c:pt>
                <c:pt idx="276">
                  <c:v>10606051.6708298</c:v>
                </c:pt>
                <c:pt idx="277">
                  <c:v>10604653.709475</c:v>
                </c:pt>
                <c:pt idx="278">
                  <c:v>10603604.7916889</c:v>
                </c:pt>
                <c:pt idx="279">
                  <c:v>10602823.1603766</c:v>
                </c:pt>
                <c:pt idx="280">
                  <c:v>10602756.5012212</c:v>
                </c:pt>
                <c:pt idx="281">
                  <c:v>10602408.9877811</c:v>
                </c:pt>
                <c:pt idx="282">
                  <c:v>10602346.2959431</c:v>
                </c:pt>
                <c:pt idx="283">
                  <c:v>10600735.1606393</c:v>
                </c:pt>
                <c:pt idx="284">
                  <c:v>10599497.2511305</c:v>
                </c:pt>
                <c:pt idx="285">
                  <c:v>10598937.1290699</c:v>
                </c:pt>
                <c:pt idx="286">
                  <c:v>10598951.1582703</c:v>
                </c:pt>
                <c:pt idx="287">
                  <c:v>10597263.4297817</c:v>
                </c:pt>
                <c:pt idx="288">
                  <c:v>10596203.2996192</c:v>
                </c:pt>
                <c:pt idx="289">
                  <c:v>10595169.4777089</c:v>
                </c:pt>
                <c:pt idx="290">
                  <c:v>10594425.9582186</c:v>
                </c:pt>
                <c:pt idx="291">
                  <c:v>10593999.4354871</c:v>
                </c:pt>
                <c:pt idx="292">
                  <c:v>10594162.3014439</c:v>
                </c:pt>
                <c:pt idx="293">
                  <c:v>10593144.0476384</c:v>
                </c:pt>
                <c:pt idx="294">
                  <c:v>10592683.3138202</c:v>
                </c:pt>
                <c:pt idx="295">
                  <c:v>10592618.2079646</c:v>
                </c:pt>
                <c:pt idx="296">
                  <c:v>10591450.4165346</c:v>
                </c:pt>
                <c:pt idx="297">
                  <c:v>10590324.6671143</c:v>
                </c:pt>
                <c:pt idx="298">
                  <c:v>10589525.3505754</c:v>
                </c:pt>
                <c:pt idx="299">
                  <c:v>10588968.9699162</c:v>
                </c:pt>
                <c:pt idx="300">
                  <c:v>10588576.8129939</c:v>
                </c:pt>
                <c:pt idx="301">
                  <c:v>10588599.0691449</c:v>
                </c:pt>
                <c:pt idx="302">
                  <c:v>10588196.4262236</c:v>
                </c:pt>
                <c:pt idx="303">
                  <c:v>10588011.481449</c:v>
                </c:pt>
                <c:pt idx="304">
                  <c:v>10588004.3520994</c:v>
                </c:pt>
                <c:pt idx="305">
                  <c:v>10587054.6719134</c:v>
                </c:pt>
                <c:pt idx="306">
                  <c:v>10586798.1098004</c:v>
                </c:pt>
                <c:pt idx="307">
                  <c:v>10586352.8944864</c:v>
                </c:pt>
                <c:pt idx="308">
                  <c:v>10585470.5366924</c:v>
                </c:pt>
                <c:pt idx="309">
                  <c:v>10584925.7297395</c:v>
                </c:pt>
                <c:pt idx="310">
                  <c:v>10584412.3938663</c:v>
                </c:pt>
                <c:pt idx="311">
                  <c:v>10584061.3439252</c:v>
                </c:pt>
                <c:pt idx="312">
                  <c:v>10583868.9684107</c:v>
                </c:pt>
                <c:pt idx="313">
                  <c:v>10583767.8773255</c:v>
                </c:pt>
                <c:pt idx="314">
                  <c:v>10583282.5794562</c:v>
                </c:pt>
                <c:pt idx="315">
                  <c:v>10583090.4857091</c:v>
                </c:pt>
                <c:pt idx="316">
                  <c:v>10583072.9345199</c:v>
                </c:pt>
                <c:pt idx="317">
                  <c:v>10582557.191567</c:v>
                </c:pt>
                <c:pt idx="318">
                  <c:v>10582091.3516252</c:v>
                </c:pt>
                <c:pt idx="319">
                  <c:v>10581804.6673687</c:v>
                </c:pt>
                <c:pt idx="320">
                  <c:v>10581638.643019</c:v>
                </c:pt>
                <c:pt idx="321">
                  <c:v>10581806.876949</c:v>
                </c:pt>
                <c:pt idx="322">
                  <c:v>10581479.3250786</c:v>
                </c:pt>
                <c:pt idx="323">
                  <c:v>10581634.9241514</c:v>
                </c:pt>
                <c:pt idx="324">
                  <c:v>10581511.0846146</c:v>
                </c:pt>
                <c:pt idx="325">
                  <c:v>10581522.4474937</c:v>
                </c:pt>
                <c:pt idx="326">
                  <c:v>10581015.0433195</c:v>
                </c:pt>
                <c:pt idx="327">
                  <c:v>10580984.0800393</c:v>
                </c:pt>
                <c:pt idx="328">
                  <c:v>10581227.9623931</c:v>
                </c:pt>
                <c:pt idx="329">
                  <c:v>10580610.1049838</c:v>
                </c:pt>
                <c:pt idx="330">
                  <c:v>10580469.0547005</c:v>
                </c:pt>
                <c:pt idx="331">
                  <c:v>10580530.7221495</c:v>
                </c:pt>
                <c:pt idx="332">
                  <c:v>10580323.1446066</c:v>
                </c:pt>
                <c:pt idx="333">
                  <c:v>10580388.8427708</c:v>
                </c:pt>
                <c:pt idx="334">
                  <c:v>10580169.7209445</c:v>
                </c:pt>
                <c:pt idx="335">
                  <c:v>10580232.2802952</c:v>
                </c:pt>
                <c:pt idx="336">
                  <c:v>10580017.9573908</c:v>
                </c:pt>
                <c:pt idx="337">
                  <c:v>10580116.0859744</c:v>
                </c:pt>
                <c:pt idx="338">
                  <c:v>10580121.8552179</c:v>
                </c:pt>
                <c:pt idx="339">
                  <c:v>10580078.4521752</c:v>
                </c:pt>
                <c:pt idx="340">
                  <c:v>10580230.5984451</c:v>
                </c:pt>
                <c:pt idx="341">
                  <c:v>10580104.5888463</c:v>
                </c:pt>
                <c:pt idx="342">
                  <c:v>10579855.4308635</c:v>
                </c:pt>
                <c:pt idx="343">
                  <c:v>10579926.8684983</c:v>
                </c:pt>
                <c:pt idx="344">
                  <c:v>10579631.6102603</c:v>
                </c:pt>
                <c:pt idx="345">
                  <c:v>10579849.3018668</c:v>
                </c:pt>
                <c:pt idx="346">
                  <c:v>10579928.8079579</c:v>
                </c:pt>
                <c:pt idx="347">
                  <c:v>10579728.4503344</c:v>
                </c:pt>
                <c:pt idx="348">
                  <c:v>10579421.9670025</c:v>
                </c:pt>
                <c:pt idx="349">
                  <c:v>10579467.9911306</c:v>
                </c:pt>
                <c:pt idx="350">
                  <c:v>10579513.8927634</c:v>
                </c:pt>
                <c:pt idx="351">
                  <c:v>10579687.7623411</c:v>
                </c:pt>
                <c:pt idx="352">
                  <c:v>10579409.1539347</c:v>
                </c:pt>
                <c:pt idx="353">
                  <c:v>10579427.2603339</c:v>
                </c:pt>
                <c:pt idx="354">
                  <c:v>10579455.6904599</c:v>
                </c:pt>
                <c:pt idx="355">
                  <c:v>10579410.5221311</c:v>
                </c:pt>
                <c:pt idx="356">
                  <c:v>10579436.6462093</c:v>
                </c:pt>
                <c:pt idx="357">
                  <c:v>10579258.4247218</c:v>
                </c:pt>
                <c:pt idx="358">
                  <c:v>10579404.0281888</c:v>
                </c:pt>
                <c:pt idx="359">
                  <c:v>10579186.0818347</c:v>
                </c:pt>
                <c:pt idx="360">
                  <c:v>10579184.0857592</c:v>
                </c:pt>
                <c:pt idx="361">
                  <c:v>10579244.2089727</c:v>
                </c:pt>
                <c:pt idx="362">
                  <c:v>10579156.3747142</c:v>
                </c:pt>
                <c:pt idx="363">
                  <c:v>10579249.5020325</c:v>
                </c:pt>
                <c:pt idx="364">
                  <c:v>10579214.1610388</c:v>
                </c:pt>
                <c:pt idx="365">
                  <c:v>10579140.6140279</c:v>
                </c:pt>
                <c:pt idx="366">
                  <c:v>10579210.1298668</c:v>
                </c:pt>
                <c:pt idx="367">
                  <c:v>10579191.0324168</c:v>
                </c:pt>
                <c:pt idx="368">
                  <c:v>10579166.0350717</c:v>
                </c:pt>
                <c:pt idx="369">
                  <c:v>10579267.5531377</c:v>
                </c:pt>
                <c:pt idx="370">
                  <c:v>10579313.6959632</c:v>
                </c:pt>
                <c:pt idx="371">
                  <c:v>10579277.7328947</c:v>
                </c:pt>
                <c:pt idx="372">
                  <c:v>10579267.2078012</c:v>
                </c:pt>
                <c:pt idx="373">
                  <c:v>10579126.6611828</c:v>
                </c:pt>
                <c:pt idx="374">
                  <c:v>10579276.4429041</c:v>
                </c:pt>
                <c:pt idx="375">
                  <c:v>10579098.237027</c:v>
                </c:pt>
                <c:pt idx="376">
                  <c:v>10579093.4123528</c:v>
                </c:pt>
                <c:pt idx="377">
                  <c:v>10579151.2402339</c:v>
                </c:pt>
                <c:pt idx="378">
                  <c:v>10579144.5467194</c:v>
                </c:pt>
                <c:pt idx="379">
                  <c:v>10579133.2234168</c:v>
                </c:pt>
                <c:pt idx="380">
                  <c:v>10579116.3862815</c:v>
                </c:pt>
                <c:pt idx="381">
                  <c:v>10579022.9146682</c:v>
                </c:pt>
                <c:pt idx="382">
                  <c:v>10579064.1866114</c:v>
                </c:pt>
                <c:pt idx="383">
                  <c:v>10578920.7406033</c:v>
                </c:pt>
                <c:pt idx="384">
                  <c:v>10578946.2156443</c:v>
                </c:pt>
                <c:pt idx="385">
                  <c:v>10578967.4085301</c:v>
                </c:pt>
                <c:pt idx="386">
                  <c:v>10578916.8912348</c:v>
                </c:pt>
                <c:pt idx="387">
                  <c:v>10578895.8246305</c:v>
                </c:pt>
                <c:pt idx="388">
                  <c:v>10578890.0668064</c:v>
                </c:pt>
                <c:pt idx="389">
                  <c:v>10578718.7876996</c:v>
                </c:pt>
                <c:pt idx="390">
                  <c:v>10578819.5084432</c:v>
                </c:pt>
                <c:pt idx="391">
                  <c:v>10578938.5902</c:v>
                </c:pt>
                <c:pt idx="392">
                  <c:v>10578836.5583755</c:v>
                </c:pt>
                <c:pt idx="393">
                  <c:v>10578882.775962</c:v>
                </c:pt>
                <c:pt idx="394">
                  <c:v>10578748.6868687</c:v>
                </c:pt>
                <c:pt idx="395">
                  <c:v>10578855.34066</c:v>
                </c:pt>
                <c:pt idx="396">
                  <c:v>10578784.5982963</c:v>
                </c:pt>
                <c:pt idx="397">
                  <c:v>10578880.6918314</c:v>
                </c:pt>
                <c:pt idx="398">
                  <c:v>10578791.3376435</c:v>
                </c:pt>
                <c:pt idx="399">
                  <c:v>10578612.4292668</c:v>
                </c:pt>
                <c:pt idx="400">
                  <c:v>10578629.7172444</c:v>
                </c:pt>
                <c:pt idx="401">
                  <c:v>10578663.2743961</c:v>
                </c:pt>
                <c:pt idx="402">
                  <c:v>10578653.395679</c:v>
                </c:pt>
                <c:pt idx="403">
                  <c:v>10578617.2428619</c:v>
                </c:pt>
                <c:pt idx="404">
                  <c:v>10578728.7567459</c:v>
                </c:pt>
                <c:pt idx="405">
                  <c:v>10578680.1334549</c:v>
                </c:pt>
                <c:pt idx="406">
                  <c:v>10578608.5529922</c:v>
                </c:pt>
                <c:pt idx="407">
                  <c:v>10578767.0808456</c:v>
                </c:pt>
                <c:pt idx="408">
                  <c:v>10578648.7390234</c:v>
                </c:pt>
                <c:pt idx="409">
                  <c:v>10578710.8793069</c:v>
                </c:pt>
                <c:pt idx="410">
                  <c:v>10578617.7747026</c:v>
                </c:pt>
                <c:pt idx="411">
                  <c:v>10578617.6554205</c:v>
                </c:pt>
                <c:pt idx="412">
                  <c:v>10578638.4196649</c:v>
                </c:pt>
                <c:pt idx="413">
                  <c:v>10578592.2016214</c:v>
                </c:pt>
                <c:pt idx="414">
                  <c:v>10578604.60777</c:v>
                </c:pt>
                <c:pt idx="415">
                  <c:v>10578609.6364632</c:v>
                </c:pt>
                <c:pt idx="416">
                  <c:v>10578580.0121783</c:v>
                </c:pt>
                <c:pt idx="417">
                  <c:v>10578590.89641</c:v>
                </c:pt>
                <c:pt idx="418">
                  <c:v>10578661.1261647</c:v>
                </c:pt>
                <c:pt idx="419">
                  <c:v>10578595.5928348</c:v>
                </c:pt>
                <c:pt idx="420">
                  <c:v>10578631.8914823</c:v>
                </c:pt>
                <c:pt idx="421">
                  <c:v>10578601.9133724</c:v>
                </c:pt>
                <c:pt idx="422">
                  <c:v>10578550.8197029</c:v>
                </c:pt>
                <c:pt idx="423">
                  <c:v>10578604.5778338</c:v>
                </c:pt>
                <c:pt idx="424">
                  <c:v>10578652.7342413</c:v>
                </c:pt>
                <c:pt idx="425">
                  <c:v>10578573.2794329</c:v>
                </c:pt>
                <c:pt idx="426">
                  <c:v>10578487.4728707</c:v>
                </c:pt>
                <c:pt idx="427">
                  <c:v>10578531.2497337</c:v>
                </c:pt>
                <c:pt idx="428">
                  <c:v>10578520.830509</c:v>
                </c:pt>
                <c:pt idx="429">
                  <c:v>10578485.0637245</c:v>
                </c:pt>
                <c:pt idx="430">
                  <c:v>10578500.3203884</c:v>
                </c:pt>
                <c:pt idx="431">
                  <c:v>10578464.3352614</c:v>
                </c:pt>
                <c:pt idx="432">
                  <c:v>10578490.2290711</c:v>
                </c:pt>
                <c:pt idx="433">
                  <c:v>10578471.648364</c:v>
                </c:pt>
                <c:pt idx="434">
                  <c:v>10578489.0615172</c:v>
                </c:pt>
                <c:pt idx="435">
                  <c:v>10578476.3587063</c:v>
                </c:pt>
                <c:pt idx="436">
                  <c:v>10578468.7960138</c:v>
                </c:pt>
                <c:pt idx="437">
                  <c:v>10578481.7691633</c:v>
                </c:pt>
                <c:pt idx="438">
                  <c:v>10578489.3532859</c:v>
                </c:pt>
                <c:pt idx="439">
                  <c:v>10578469.8031496</c:v>
                </c:pt>
                <c:pt idx="440">
                  <c:v>10578481.2924369</c:v>
                </c:pt>
                <c:pt idx="441">
                  <c:v>10578468.2160113</c:v>
                </c:pt>
                <c:pt idx="442">
                  <c:v>10578482.0127582</c:v>
                </c:pt>
                <c:pt idx="443">
                  <c:v>10578483.0912457</c:v>
                </c:pt>
                <c:pt idx="444">
                  <c:v>10578458.3558356</c:v>
                </c:pt>
                <c:pt idx="445">
                  <c:v>10578464.5946766</c:v>
                </c:pt>
                <c:pt idx="446">
                  <c:v>10578477.9465354</c:v>
                </c:pt>
                <c:pt idx="447">
                  <c:v>10578485.3708448</c:v>
                </c:pt>
                <c:pt idx="448">
                  <c:v>10578462.3881482</c:v>
                </c:pt>
                <c:pt idx="449">
                  <c:v>10578454.5121361</c:v>
                </c:pt>
                <c:pt idx="450">
                  <c:v>10578459.1678303</c:v>
                </c:pt>
                <c:pt idx="451">
                  <c:v>10578467.9023745</c:v>
                </c:pt>
                <c:pt idx="452">
                  <c:v>10578454.9737667</c:v>
                </c:pt>
                <c:pt idx="453">
                  <c:v>10578466.9350802</c:v>
                </c:pt>
                <c:pt idx="454">
                  <c:v>10578466.9266185</c:v>
                </c:pt>
                <c:pt idx="455">
                  <c:v>10578448.0332393</c:v>
                </c:pt>
                <c:pt idx="456">
                  <c:v>10578447.1525906</c:v>
                </c:pt>
                <c:pt idx="457">
                  <c:v>10578455.2842589</c:v>
                </c:pt>
                <c:pt idx="458">
                  <c:v>10578438.201119</c:v>
                </c:pt>
                <c:pt idx="459">
                  <c:v>10578450.3295284</c:v>
                </c:pt>
                <c:pt idx="460">
                  <c:v>10578422.6091491</c:v>
                </c:pt>
                <c:pt idx="461">
                  <c:v>10578409.1022102</c:v>
                </c:pt>
                <c:pt idx="462">
                  <c:v>10578414.033828</c:v>
                </c:pt>
                <c:pt idx="463">
                  <c:v>10578412.5834055</c:v>
                </c:pt>
                <c:pt idx="464">
                  <c:v>10578413.5563028</c:v>
                </c:pt>
                <c:pt idx="465">
                  <c:v>10578415.6085879</c:v>
                </c:pt>
                <c:pt idx="466">
                  <c:v>10578417.5205136</c:v>
                </c:pt>
                <c:pt idx="467">
                  <c:v>10578404.0643089</c:v>
                </c:pt>
                <c:pt idx="468">
                  <c:v>10578408.8683494</c:v>
                </c:pt>
                <c:pt idx="469">
                  <c:v>10578398.5563606</c:v>
                </c:pt>
                <c:pt idx="470">
                  <c:v>10578406.0617851</c:v>
                </c:pt>
                <c:pt idx="471">
                  <c:v>10578395.9289524</c:v>
                </c:pt>
                <c:pt idx="472">
                  <c:v>10578397.2170185</c:v>
                </c:pt>
                <c:pt idx="473">
                  <c:v>10578404.8220603</c:v>
                </c:pt>
                <c:pt idx="474">
                  <c:v>10578405.1651538</c:v>
                </c:pt>
                <c:pt idx="475">
                  <c:v>10578414.5361159</c:v>
                </c:pt>
                <c:pt idx="476">
                  <c:v>10578401.3164303</c:v>
                </c:pt>
                <c:pt idx="477">
                  <c:v>10578397.176072</c:v>
                </c:pt>
                <c:pt idx="478">
                  <c:v>10578404.660152</c:v>
                </c:pt>
                <c:pt idx="479">
                  <c:v>10578396.5701043</c:v>
                </c:pt>
                <c:pt idx="480">
                  <c:v>10578394.9815414</c:v>
                </c:pt>
                <c:pt idx="481">
                  <c:v>10578385.9813452</c:v>
                </c:pt>
                <c:pt idx="482">
                  <c:v>10578399.1190054</c:v>
                </c:pt>
                <c:pt idx="483">
                  <c:v>10578392.8167878</c:v>
                </c:pt>
                <c:pt idx="484">
                  <c:v>10578380.273691</c:v>
                </c:pt>
                <c:pt idx="485">
                  <c:v>10578381.8869992</c:v>
                </c:pt>
                <c:pt idx="486">
                  <c:v>10578387.4539666</c:v>
                </c:pt>
                <c:pt idx="487">
                  <c:v>10578385.2413522</c:v>
                </c:pt>
                <c:pt idx="488">
                  <c:v>10578382.3892746</c:v>
                </c:pt>
                <c:pt idx="489">
                  <c:v>10578382.3931804</c:v>
                </c:pt>
                <c:pt idx="490">
                  <c:v>10578379.7603605</c:v>
                </c:pt>
                <c:pt idx="491">
                  <c:v>10578383.9497368</c:v>
                </c:pt>
                <c:pt idx="492">
                  <c:v>10578389.2194625</c:v>
                </c:pt>
                <c:pt idx="493">
                  <c:v>10578383.4653935</c:v>
                </c:pt>
                <c:pt idx="494">
                  <c:v>10578374.7485364</c:v>
                </c:pt>
                <c:pt idx="495">
                  <c:v>10578375.7307579</c:v>
                </c:pt>
                <c:pt idx="496">
                  <c:v>10578367.2305401</c:v>
                </c:pt>
                <c:pt idx="497">
                  <c:v>10578367.9453352</c:v>
                </c:pt>
                <c:pt idx="498">
                  <c:v>10578383.2172198</c:v>
                </c:pt>
                <c:pt idx="499">
                  <c:v>10578372.7095948</c:v>
                </c:pt>
                <c:pt idx="500">
                  <c:v>10578371.2536166</c:v>
                </c:pt>
                <c:pt idx="501">
                  <c:v>10578366.30689</c:v>
                </c:pt>
                <c:pt idx="502">
                  <c:v>10578380.5567796</c:v>
                </c:pt>
                <c:pt idx="503">
                  <c:v>10578370.0990382</c:v>
                </c:pt>
                <c:pt idx="504">
                  <c:v>10578384.1795317</c:v>
                </c:pt>
                <c:pt idx="505">
                  <c:v>10578367.5399861</c:v>
                </c:pt>
                <c:pt idx="506">
                  <c:v>10578366.6713508</c:v>
                </c:pt>
                <c:pt idx="507">
                  <c:v>10578363.5491476</c:v>
                </c:pt>
                <c:pt idx="508">
                  <c:v>10578369.8445619</c:v>
                </c:pt>
                <c:pt idx="509">
                  <c:v>10578366.2759946</c:v>
                </c:pt>
                <c:pt idx="510">
                  <c:v>10578371.4215041</c:v>
                </c:pt>
                <c:pt idx="511">
                  <c:v>10578363.0421951</c:v>
                </c:pt>
                <c:pt idx="512">
                  <c:v>10578365.5865579</c:v>
                </c:pt>
                <c:pt idx="513">
                  <c:v>10578362.7202205</c:v>
                </c:pt>
                <c:pt idx="514">
                  <c:v>10578368.1888593</c:v>
                </c:pt>
                <c:pt idx="515">
                  <c:v>10578362.685234</c:v>
                </c:pt>
                <c:pt idx="516">
                  <c:v>10578363.809578</c:v>
                </c:pt>
                <c:pt idx="517">
                  <c:v>10578368.3720677</c:v>
                </c:pt>
                <c:pt idx="518">
                  <c:v>10578363.8960044</c:v>
                </c:pt>
                <c:pt idx="519">
                  <c:v>10578361.8733263</c:v>
                </c:pt>
                <c:pt idx="520">
                  <c:v>10578363.0167447</c:v>
                </c:pt>
                <c:pt idx="521">
                  <c:v>10578362.9091905</c:v>
                </c:pt>
                <c:pt idx="522">
                  <c:v>10578364.6211919</c:v>
                </c:pt>
                <c:pt idx="523">
                  <c:v>10578364.2489036</c:v>
                </c:pt>
                <c:pt idx="524">
                  <c:v>10578360.2480978</c:v>
                </c:pt>
                <c:pt idx="525">
                  <c:v>10578362.4902889</c:v>
                </c:pt>
                <c:pt idx="526">
                  <c:v>10578361.5007437</c:v>
                </c:pt>
                <c:pt idx="527">
                  <c:v>10578358.403181</c:v>
                </c:pt>
                <c:pt idx="528">
                  <c:v>10578360.09095</c:v>
                </c:pt>
                <c:pt idx="529">
                  <c:v>10578361.7715394</c:v>
                </c:pt>
                <c:pt idx="530">
                  <c:v>10578356.4884439</c:v>
                </c:pt>
                <c:pt idx="531">
                  <c:v>10578357.4865281</c:v>
                </c:pt>
                <c:pt idx="532">
                  <c:v>10578356.9587598</c:v>
                </c:pt>
                <c:pt idx="533">
                  <c:v>10578353.3469174</c:v>
                </c:pt>
                <c:pt idx="534">
                  <c:v>10578354.8266314</c:v>
                </c:pt>
                <c:pt idx="535">
                  <c:v>10578352.3942256</c:v>
                </c:pt>
                <c:pt idx="536">
                  <c:v>10578354.0232435</c:v>
                </c:pt>
                <c:pt idx="537">
                  <c:v>10578353.6391004</c:v>
                </c:pt>
                <c:pt idx="538">
                  <c:v>10578353.554815</c:v>
                </c:pt>
                <c:pt idx="539">
                  <c:v>10578352.2748295</c:v>
                </c:pt>
                <c:pt idx="540">
                  <c:v>10578354.2317697</c:v>
                </c:pt>
                <c:pt idx="541">
                  <c:v>10578351.6647818</c:v>
                </c:pt>
                <c:pt idx="542">
                  <c:v>10578353.7957753</c:v>
                </c:pt>
                <c:pt idx="543">
                  <c:v>10578353.7777034</c:v>
                </c:pt>
                <c:pt idx="544">
                  <c:v>10578352.8010154</c:v>
                </c:pt>
                <c:pt idx="545">
                  <c:v>10578350.5649258</c:v>
                </c:pt>
                <c:pt idx="546">
                  <c:v>10578350.70712</c:v>
                </c:pt>
                <c:pt idx="547">
                  <c:v>10578353.0840471</c:v>
                </c:pt>
                <c:pt idx="548">
                  <c:v>10578351.6260102</c:v>
                </c:pt>
                <c:pt idx="549">
                  <c:v>10578351.108525</c:v>
                </c:pt>
                <c:pt idx="550">
                  <c:v>10578351.3939326</c:v>
                </c:pt>
                <c:pt idx="551">
                  <c:v>10578350.2432409</c:v>
                </c:pt>
                <c:pt idx="552">
                  <c:v>10578352.6732854</c:v>
                </c:pt>
                <c:pt idx="553">
                  <c:v>10578354.0612235</c:v>
                </c:pt>
                <c:pt idx="554">
                  <c:v>10578351.4895593</c:v>
                </c:pt>
                <c:pt idx="555">
                  <c:v>10578351.0652517</c:v>
                </c:pt>
                <c:pt idx="556">
                  <c:v>10578351.0984764</c:v>
                </c:pt>
                <c:pt idx="557">
                  <c:v>10578348.6872623</c:v>
                </c:pt>
                <c:pt idx="558">
                  <c:v>10578348.3928672</c:v>
                </c:pt>
                <c:pt idx="559">
                  <c:v>10578349.0408451</c:v>
                </c:pt>
                <c:pt idx="560">
                  <c:v>10578349.0474441</c:v>
                </c:pt>
                <c:pt idx="561">
                  <c:v>10578350.7281395</c:v>
                </c:pt>
                <c:pt idx="562">
                  <c:v>10578349.6514705</c:v>
                </c:pt>
                <c:pt idx="563">
                  <c:v>10578348.0558822</c:v>
                </c:pt>
                <c:pt idx="564">
                  <c:v>10578348.3776524</c:v>
                </c:pt>
                <c:pt idx="565">
                  <c:v>10578350.856835</c:v>
                </c:pt>
                <c:pt idx="566">
                  <c:v>10578348.7539563</c:v>
                </c:pt>
                <c:pt idx="567">
                  <c:v>10578348.5917887</c:v>
                </c:pt>
                <c:pt idx="568">
                  <c:v>10578347.3164109</c:v>
                </c:pt>
                <c:pt idx="569">
                  <c:v>10578350.6457757</c:v>
                </c:pt>
                <c:pt idx="570">
                  <c:v>10578347.7835795</c:v>
                </c:pt>
                <c:pt idx="571">
                  <c:v>10578349.1953793</c:v>
                </c:pt>
                <c:pt idx="572">
                  <c:v>10578348.0264248</c:v>
                </c:pt>
                <c:pt idx="573">
                  <c:v>10578347.257398</c:v>
                </c:pt>
                <c:pt idx="574">
                  <c:v>10578347.7284861</c:v>
                </c:pt>
                <c:pt idx="575">
                  <c:v>10578348.020936</c:v>
                </c:pt>
                <c:pt idx="576">
                  <c:v>10578348.8462597</c:v>
                </c:pt>
                <c:pt idx="577">
                  <c:v>10578348.1311875</c:v>
                </c:pt>
                <c:pt idx="578">
                  <c:v>10578348.4168295</c:v>
                </c:pt>
                <c:pt idx="579">
                  <c:v>10578347.5775079</c:v>
                </c:pt>
                <c:pt idx="580">
                  <c:v>10578346.8802333</c:v>
                </c:pt>
                <c:pt idx="581">
                  <c:v>10578346.3703468</c:v>
                </c:pt>
                <c:pt idx="582">
                  <c:v>10578346.1900379</c:v>
                </c:pt>
                <c:pt idx="583">
                  <c:v>10578346.754291</c:v>
                </c:pt>
                <c:pt idx="584">
                  <c:v>10578346.0090299</c:v>
                </c:pt>
                <c:pt idx="585">
                  <c:v>10578346.3290589</c:v>
                </c:pt>
                <c:pt idx="586">
                  <c:v>10578345.7640715</c:v>
                </c:pt>
                <c:pt idx="587">
                  <c:v>10578346.3490941</c:v>
                </c:pt>
                <c:pt idx="588">
                  <c:v>10578345.4744273</c:v>
                </c:pt>
                <c:pt idx="589">
                  <c:v>10578345.3937913</c:v>
                </c:pt>
                <c:pt idx="590">
                  <c:v>10578344.2840802</c:v>
                </c:pt>
                <c:pt idx="591">
                  <c:v>10578343.8353999</c:v>
                </c:pt>
                <c:pt idx="592">
                  <c:v>10578344.0335043</c:v>
                </c:pt>
                <c:pt idx="593">
                  <c:v>10578343.5693727</c:v>
                </c:pt>
                <c:pt idx="594">
                  <c:v>10578343.9407883</c:v>
                </c:pt>
                <c:pt idx="595">
                  <c:v>10578343.8636808</c:v>
                </c:pt>
                <c:pt idx="596">
                  <c:v>10578344.019827</c:v>
                </c:pt>
                <c:pt idx="597">
                  <c:v>10578343.7951727</c:v>
                </c:pt>
                <c:pt idx="598">
                  <c:v>10578343.741962</c:v>
                </c:pt>
                <c:pt idx="599">
                  <c:v>10578344.316572</c:v>
                </c:pt>
                <c:pt idx="600">
                  <c:v>10578343.8089175</c:v>
                </c:pt>
                <c:pt idx="601">
                  <c:v>10578343.1197306</c:v>
                </c:pt>
                <c:pt idx="602">
                  <c:v>10578343.5288624</c:v>
                </c:pt>
                <c:pt idx="603">
                  <c:v>10578343.728388</c:v>
                </c:pt>
                <c:pt idx="604">
                  <c:v>10578343.3470351</c:v>
                </c:pt>
                <c:pt idx="605">
                  <c:v>10578344.0870048</c:v>
                </c:pt>
                <c:pt idx="606">
                  <c:v>10578343.3893842</c:v>
                </c:pt>
                <c:pt idx="607">
                  <c:v>10578342.7706278</c:v>
                </c:pt>
                <c:pt idx="608">
                  <c:v>10578343.2143068</c:v>
                </c:pt>
                <c:pt idx="609">
                  <c:v>10578342.790876</c:v>
                </c:pt>
                <c:pt idx="610">
                  <c:v>10578343.0250454</c:v>
                </c:pt>
                <c:pt idx="611">
                  <c:v>10578343.6254236</c:v>
                </c:pt>
                <c:pt idx="612">
                  <c:v>10578342.8786074</c:v>
                </c:pt>
                <c:pt idx="613">
                  <c:v>10578342.6627198</c:v>
                </c:pt>
                <c:pt idx="614">
                  <c:v>10578342.7410374</c:v>
                </c:pt>
                <c:pt idx="615">
                  <c:v>10578343.0129049</c:v>
                </c:pt>
                <c:pt idx="616">
                  <c:v>10578343.1274946</c:v>
                </c:pt>
                <c:pt idx="617">
                  <c:v>10578343.709558</c:v>
                </c:pt>
                <c:pt idx="618">
                  <c:v>10578342.9016768</c:v>
                </c:pt>
                <c:pt idx="619">
                  <c:v>10578343.0078724</c:v>
                </c:pt>
                <c:pt idx="620">
                  <c:v>10578342.9836525</c:v>
                </c:pt>
                <c:pt idx="621">
                  <c:v>10578343.0565483</c:v>
                </c:pt>
                <c:pt idx="622">
                  <c:v>10578342.7719677</c:v>
                </c:pt>
                <c:pt idx="623">
                  <c:v>10578343.0966186</c:v>
                </c:pt>
                <c:pt idx="624">
                  <c:v>10578342.9428922</c:v>
                </c:pt>
                <c:pt idx="625">
                  <c:v>10578342.773765</c:v>
                </c:pt>
                <c:pt idx="626">
                  <c:v>10578342.831639</c:v>
                </c:pt>
                <c:pt idx="627">
                  <c:v>10578342.6340128</c:v>
                </c:pt>
                <c:pt idx="628">
                  <c:v>10578342.7481392</c:v>
                </c:pt>
                <c:pt idx="629">
                  <c:v>10578342.7095222</c:v>
                </c:pt>
                <c:pt idx="630">
                  <c:v>10578342.6126406</c:v>
                </c:pt>
                <c:pt idx="631">
                  <c:v>10578342.8110341</c:v>
                </c:pt>
                <c:pt idx="632">
                  <c:v>10578342.8885543</c:v>
                </c:pt>
                <c:pt idx="633">
                  <c:v>10578342.7331024</c:v>
                </c:pt>
                <c:pt idx="634">
                  <c:v>10578342.5229118</c:v>
                </c:pt>
                <c:pt idx="635">
                  <c:v>10578342.6370611</c:v>
                </c:pt>
                <c:pt idx="636">
                  <c:v>10578342.4639527</c:v>
                </c:pt>
                <c:pt idx="637">
                  <c:v>10578342.5310001</c:v>
                </c:pt>
                <c:pt idx="638">
                  <c:v>10578342.2980347</c:v>
                </c:pt>
                <c:pt idx="639">
                  <c:v>10578342.3112534</c:v>
                </c:pt>
                <c:pt idx="640">
                  <c:v>10578342.1178971</c:v>
                </c:pt>
                <c:pt idx="641">
                  <c:v>10578342.1830792</c:v>
                </c:pt>
                <c:pt idx="642">
                  <c:v>10578342.3018225</c:v>
                </c:pt>
                <c:pt idx="643">
                  <c:v>10578342.1785048</c:v>
                </c:pt>
                <c:pt idx="644">
                  <c:v>10578342.2423741</c:v>
                </c:pt>
                <c:pt idx="645">
                  <c:v>10578342.1780671</c:v>
                </c:pt>
                <c:pt idx="646">
                  <c:v>10578342.1513333</c:v>
                </c:pt>
                <c:pt idx="647">
                  <c:v>10578342.1312814</c:v>
                </c:pt>
                <c:pt idx="648">
                  <c:v>10578342.1170757</c:v>
                </c:pt>
                <c:pt idx="649">
                  <c:v>10578342.1588526</c:v>
                </c:pt>
                <c:pt idx="650">
                  <c:v>10578342.2248529</c:v>
                </c:pt>
                <c:pt idx="651">
                  <c:v>10578342.1966932</c:v>
                </c:pt>
                <c:pt idx="652">
                  <c:v>10578342.3779461</c:v>
                </c:pt>
                <c:pt idx="653">
                  <c:v>10578342.2414339</c:v>
                </c:pt>
                <c:pt idx="654">
                  <c:v>10578342.1802109</c:v>
                </c:pt>
                <c:pt idx="655">
                  <c:v>10578342.0848434</c:v>
                </c:pt>
                <c:pt idx="656">
                  <c:v>10578342.182607</c:v>
                </c:pt>
                <c:pt idx="657">
                  <c:v>10578342.0500088</c:v>
                </c:pt>
                <c:pt idx="658">
                  <c:v>10578342.1588675</c:v>
                </c:pt>
                <c:pt idx="659">
                  <c:v>10578342.0769501</c:v>
                </c:pt>
                <c:pt idx="660">
                  <c:v>10578342.2231231</c:v>
                </c:pt>
                <c:pt idx="661">
                  <c:v>10578342.0552791</c:v>
                </c:pt>
                <c:pt idx="662">
                  <c:v>10578342.0770319</c:v>
                </c:pt>
                <c:pt idx="663">
                  <c:v>10578342.0558816</c:v>
                </c:pt>
                <c:pt idx="664">
                  <c:v>10578342.0772198</c:v>
                </c:pt>
                <c:pt idx="665">
                  <c:v>10578342.06392</c:v>
                </c:pt>
                <c:pt idx="666">
                  <c:v>10578342.0316294</c:v>
                </c:pt>
                <c:pt idx="667">
                  <c:v>10578342.1218285</c:v>
                </c:pt>
                <c:pt idx="668">
                  <c:v>10578342.0504353</c:v>
                </c:pt>
                <c:pt idx="669">
                  <c:v>10578342.068909</c:v>
                </c:pt>
                <c:pt idx="670">
                  <c:v>10578342.0464033</c:v>
                </c:pt>
                <c:pt idx="671">
                  <c:v>10578342.0195191</c:v>
                </c:pt>
                <c:pt idx="672">
                  <c:v>10578342.0648531</c:v>
                </c:pt>
                <c:pt idx="673">
                  <c:v>10578341.9815867</c:v>
                </c:pt>
                <c:pt idx="674">
                  <c:v>10578341.9752223</c:v>
                </c:pt>
                <c:pt idx="675">
                  <c:v>10578341.9299409</c:v>
                </c:pt>
                <c:pt idx="676">
                  <c:v>10578341.9190448</c:v>
                </c:pt>
                <c:pt idx="677">
                  <c:v>10578341.93724</c:v>
                </c:pt>
                <c:pt idx="678">
                  <c:v>10578341.9724904</c:v>
                </c:pt>
                <c:pt idx="679">
                  <c:v>10578341.910097</c:v>
                </c:pt>
                <c:pt idx="680">
                  <c:v>10578341.9486161</c:v>
                </c:pt>
                <c:pt idx="681">
                  <c:v>10578341.9263143</c:v>
                </c:pt>
                <c:pt idx="682">
                  <c:v>10578341.9193904</c:v>
                </c:pt>
                <c:pt idx="683">
                  <c:v>10578341.942232</c:v>
                </c:pt>
                <c:pt idx="684">
                  <c:v>10578341.9131171</c:v>
                </c:pt>
                <c:pt idx="685">
                  <c:v>10578341.941316</c:v>
                </c:pt>
                <c:pt idx="686">
                  <c:v>10578341.9110975</c:v>
                </c:pt>
                <c:pt idx="687">
                  <c:v>10578341.9262077</c:v>
                </c:pt>
                <c:pt idx="688">
                  <c:v>10578341.9530035</c:v>
                </c:pt>
                <c:pt idx="689">
                  <c:v>10578341.9266606</c:v>
                </c:pt>
                <c:pt idx="690">
                  <c:v>10578341.9216671</c:v>
                </c:pt>
                <c:pt idx="691">
                  <c:v>10578341.9252498</c:v>
                </c:pt>
                <c:pt idx="692">
                  <c:v>10578341.8923639</c:v>
                </c:pt>
                <c:pt idx="693">
                  <c:v>10578341.8941299</c:v>
                </c:pt>
                <c:pt idx="694">
                  <c:v>10578341.9199678</c:v>
                </c:pt>
                <c:pt idx="695">
                  <c:v>10578341.8961022</c:v>
                </c:pt>
                <c:pt idx="696">
                  <c:v>10578341.9131948</c:v>
                </c:pt>
                <c:pt idx="697">
                  <c:v>10578341.9128275</c:v>
                </c:pt>
                <c:pt idx="698">
                  <c:v>10578341.8926862</c:v>
                </c:pt>
                <c:pt idx="699">
                  <c:v>10578341.8819767</c:v>
                </c:pt>
                <c:pt idx="700">
                  <c:v>10578341.8882543</c:v>
                </c:pt>
                <c:pt idx="701">
                  <c:v>10578341.8777811</c:v>
                </c:pt>
                <c:pt idx="702">
                  <c:v>10578341.8902825</c:v>
                </c:pt>
                <c:pt idx="703">
                  <c:v>10578341.8995149</c:v>
                </c:pt>
                <c:pt idx="704">
                  <c:v>10578341.8802668</c:v>
                </c:pt>
                <c:pt idx="705">
                  <c:v>10578341.9131922</c:v>
                </c:pt>
                <c:pt idx="706">
                  <c:v>10578341.8751096</c:v>
                </c:pt>
                <c:pt idx="707">
                  <c:v>10578341.8723568</c:v>
                </c:pt>
                <c:pt idx="708">
                  <c:v>10578341.874136</c:v>
                </c:pt>
                <c:pt idx="709">
                  <c:v>10578341.8760555</c:v>
                </c:pt>
                <c:pt idx="710">
                  <c:v>10578341.8739894</c:v>
                </c:pt>
                <c:pt idx="711">
                  <c:v>10578341.8795177</c:v>
                </c:pt>
                <c:pt idx="712">
                  <c:v>10578341.8757862</c:v>
                </c:pt>
                <c:pt idx="713">
                  <c:v>10578341.8574538</c:v>
                </c:pt>
                <c:pt idx="714">
                  <c:v>10578341.8617042</c:v>
                </c:pt>
                <c:pt idx="715">
                  <c:v>10578341.8372959</c:v>
                </c:pt>
                <c:pt idx="716">
                  <c:v>10578341.8418044</c:v>
                </c:pt>
                <c:pt idx="717">
                  <c:v>10578341.8450826</c:v>
                </c:pt>
                <c:pt idx="718">
                  <c:v>10578341.8456671</c:v>
                </c:pt>
                <c:pt idx="719">
                  <c:v>10578341.8457412</c:v>
                </c:pt>
                <c:pt idx="720">
                  <c:v>10578341.8368322</c:v>
                </c:pt>
                <c:pt idx="721">
                  <c:v>10578341.8426296</c:v>
                </c:pt>
                <c:pt idx="722">
                  <c:v>10578341.8401059</c:v>
                </c:pt>
                <c:pt idx="723">
                  <c:v>10578341.8400095</c:v>
                </c:pt>
                <c:pt idx="724">
                  <c:v>10578341.832373</c:v>
                </c:pt>
                <c:pt idx="725">
                  <c:v>10578341.8385849</c:v>
                </c:pt>
                <c:pt idx="726">
                  <c:v>10578341.8390069</c:v>
                </c:pt>
                <c:pt idx="727">
                  <c:v>10578341.833869</c:v>
                </c:pt>
                <c:pt idx="728">
                  <c:v>10578341.8372259</c:v>
                </c:pt>
                <c:pt idx="729">
                  <c:v>10578341.8357722</c:v>
                </c:pt>
                <c:pt idx="730">
                  <c:v>10578341.8281232</c:v>
                </c:pt>
                <c:pt idx="731">
                  <c:v>10578341.8320744</c:v>
                </c:pt>
                <c:pt idx="732">
                  <c:v>10578341.8247172</c:v>
                </c:pt>
                <c:pt idx="733">
                  <c:v>10578341.8250971</c:v>
                </c:pt>
                <c:pt idx="734">
                  <c:v>10578341.8185448</c:v>
                </c:pt>
                <c:pt idx="735">
                  <c:v>10578341.8196205</c:v>
                </c:pt>
                <c:pt idx="736">
                  <c:v>10578341.8319532</c:v>
                </c:pt>
                <c:pt idx="737">
                  <c:v>10578341.8215763</c:v>
                </c:pt>
                <c:pt idx="738">
                  <c:v>10578341.8133385</c:v>
                </c:pt>
                <c:pt idx="739">
                  <c:v>10578341.8214167</c:v>
                </c:pt>
                <c:pt idx="740">
                  <c:v>10578341.8292019</c:v>
                </c:pt>
                <c:pt idx="741">
                  <c:v>10578341.8220268</c:v>
                </c:pt>
                <c:pt idx="742">
                  <c:v>10578341.8166077</c:v>
                </c:pt>
                <c:pt idx="743">
                  <c:v>10578341.8141353</c:v>
                </c:pt>
                <c:pt idx="744">
                  <c:v>10578341.8131186</c:v>
                </c:pt>
                <c:pt idx="745">
                  <c:v>10578341.8133704</c:v>
                </c:pt>
                <c:pt idx="746">
                  <c:v>10578341.8115258</c:v>
                </c:pt>
                <c:pt idx="747">
                  <c:v>10578341.8108987</c:v>
                </c:pt>
                <c:pt idx="748">
                  <c:v>10578341.8209406</c:v>
                </c:pt>
                <c:pt idx="749">
                  <c:v>10578341.8153256</c:v>
                </c:pt>
                <c:pt idx="750">
                  <c:v>10578341.8128445</c:v>
                </c:pt>
                <c:pt idx="751">
                  <c:v>10578341.8110706</c:v>
                </c:pt>
                <c:pt idx="752">
                  <c:v>10578341.8139482</c:v>
                </c:pt>
                <c:pt idx="753">
                  <c:v>10578341.8143422</c:v>
                </c:pt>
                <c:pt idx="754">
                  <c:v>10578341.8163129</c:v>
                </c:pt>
                <c:pt idx="755">
                  <c:v>10578341.8162244</c:v>
                </c:pt>
                <c:pt idx="756">
                  <c:v>10578341.814646</c:v>
                </c:pt>
                <c:pt idx="757">
                  <c:v>10578341.8122867</c:v>
                </c:pt>
                <c:pt idx="758">
                  <c:v>10578341.8203178</c:v>
                </c:pt>
                <c:pt idx="759">
                  <c:v>10578341.8122026</c:v>
                </c:pt>
                <c:pt idx="760">
                  <c:v>10578341.8131026</c:v>
                </c:pt>
                <c:pt idx="761">
                  <c:v>10578341.8149208</c:v>
                </c:pt>
                <c:pt idx="762">
                  <c:v>10578341.8128035</c:v>
                </c:pt>
                <c:pt idx="763">
                  <c:v>10578341.8161902</c:v>
                </c:pt>
                <c:pt idx="764">
                  <c:v>10578341.8132857</c:v>
                </c:pt>
                <c:pt idx="765">
                  <c:v>10578341.8098556</c:v>
                </c:pt>
                <c:pt idx="766">
                  <c:v>10578341.813149</c:v>
                </c:pt>
                <c:pt idx="767">
                  <c:v>10578341.8076214</c:v>
                </c:pt>
                <c:pt idx="768">
                  <c:v>10578341.8096089</c:v>
                </c:pt>
                <c:pt idx="769">
                  <c:v>10578341.8052754</c:v>
                </c:pt>
                <c:pt idx="770">
                  <c:v>10578341.8073622</c:v>
                </c:pt>
                <c:pt idx="771">
                  <c:v>10578341.8013093</c:v>
                </c:pt>
                <c:pt idx="772">
                  <c:v>10578341.8028272</c:v>
                </c:pt>
                <c:pt idx="773">
                  <c:v>10578341.7960284</c:v>
                </c:pt>
                <c:pt idx="774">
                  <c:v>10578341.7957098</c:v>
                </c:pt>
                <c:pt idx="775">
                  <c:v>10578341.7969947</c:v>
                </c:pt>
                <c:pt idx="776">
                  <c:v>10578341.7963106</c:v>
                </c:pt>
                <c:pt idx="777">
                  <c:v>10578341.7948762</c:v>
                </c:pt>
                <c:pt idx="778">
                  <c:v>10578341.7954979</c:v>
                </c:pt>
                <c:pt idx="779">
                  <c:v>10578341.7975628</c:v>
                </c:pt>
                <c:pt idx="780">
                  <c:v>10578341.7960184</c:v>
                </c:pt>
                <c:pt idx="781">
                  <c:v>10578341.7926804</c:v>
                </c:pt>
                <c:pt idx="782">
                  <c:v>10578341.7943513</c:v>
                </c:pt>
                <c:pt idx="783">
                  <c:v>10578341.7933297</c:v>
                </c:pt>
                <c:pt idx="784">
                  <c:v>10578341.7944114</c:v>
                </c:pt>
                <c:pt idx="785">
                  <c:v>10578341.7917276</c:v>
                </c:pt>
                <c:pt idx="786">
                  <c:v>10578341.7929136</c:v>
                </c:pt>
                <c:pt idx="787">
                  <c:v>10578341.7908744</c:v>
                </c:pt>
                <c:pt idx="788">
                  <c:v>10578341.7914795</c:v>
                </c:pt>
                <c:pt idx="789">
                  <c:v>10578341.7947403</c:v>
                </c:pt>
                <c:pt idx="790">
                  <c:v>10578341.7914913</c:v>
                </c:pt>
                <c:pt idx="791">
                  <c:v>10578341.7901018</c:v>
                </c:pt>
                <c:pt idx="792">
                  <c:v>10578341.7908944</c:v>
                </c:pt>
                <c:pt idx="793">
                  <c:v>10578341.7925496</c:v>
                </c:pt>
                <c:pt idx="794">
                  <c:v>10578341.7916488</c:v>
                </c:pt>
                <c:pt idx="795">
                  <c:v>10578341.7920541</c:v>
                </c:pt>
                <c:pt idx="796">
                  <c:v>10578341.7914898</c:v>
                </c:pt>
                <c:pt idx="797">
                  <c:v>10578341.7926906</c:v>
                </c:pt>
                <c:pt idx="798">
                  <c:v>10578341.790067</c:v>
                </c:pt>
                <c:pt idx="799">
                  <c:v>10578341.791818</c:v>
                </c:pt>
                <c:pt idx="800">
                  <c:v>10578341.7910252</c:v>
                </c:pt>
                <c:pt idx="801">
                  <c:v>10578341.7900663</c:v>
                </c:pt>
                <c:pt idx="802">
                  <c:v>10578341.7924296</c:v>
                </c:pt>
                <c:pt idx="803">
                  <c:v>10578341.7901302</c:v>
                </c:pt>
                <c:pt idx="804">
                  <c:v>10578341.7915799</c:v>
                </c:pt>
                <c:pt idx="805">
                  <c:v>10578341.7914124</c:v>
                </c:pt>
                <c:pt idx="806">
                  <c:v>10578341.7903276</c:v>
                </c:pt>
                <c:pt idx="807">
                  <c:v>10578341.7908849</c:v>
                </c:pt>
                <c:pt idx="808">
                  <c:v>10578341.7904942</c:v>
                </c:pt>
                <c:pt idx="809">
                  <c:v>10578341.7914379</c:v>
                </c:pt>
                <c:pt idx="810">
                  <c:v>10578341.7905242</c:v>
                </c:pt>
                <c:pt idx="811">
                  <c:v>10578341.7901498</c:v>
                </c:pt>
                <c:pt idx="812">
                  <c:v>10578341.7902801</c:v>
                </c:pt>
                <c:pt idx="813">
                  <c:v>10578341.7903633</c:v>
                </c:pt>
                <c:pt idx="814">
                  <c:v>10578341.7898709</c:v>
                </c:pt>
                <c:pt idx="815">
                  <c:v>10578341.7896151</c:v>
                </c:pt>
                <c:pt idx="816">
                  <c:v>10578341.7894803</c:v>
                </c:pt>
                <c:pt idx="817">
                  <c:v>10578341.7893784</c:v>
                </c:pt>
                <c:pt idx="818">
                  <c:v>10578341.7892385</c:v>
                </c:pt>
                <c:pt idx="819">
                  <c:v>10578341.7895899</c:v>
                </c:pt>
                <c:pt idx="820">
                  <c:v>10578341.7896496</c:v>
                </c:pt>
                <c:pt idx="821">
                  <c:v>10578341.789531</c:v>
                </c:pt>
                <c:pt idx="822">
                  <c:v>10578341.789144</c:v>
                </c:pt>
                <c:pt idx="823">
                  <c:v>10578341.7895472</c:v>
                </c:pt>
                <c:pt idx="824">
                  <c:v>10578341.7882767</c:v>
                </c:pt>
                <c:pt idx="825">
                  <c:v>10578341.7892774</c:v>
                </c:pt>
                <c:pt idx="826">
                  <c:v>10578341.7891291</c:v>
                </c:pt>
                <c:pt idx="827">
                  <c:v>10578341.7884571</c:v>
                </c:pt>
                <c:pt idx="828">
                  <c:v>10578341.7889738</c:v>
                </c:pt>
                <c:pt idx="829">
                  <c:v>10578341.7881959</c:v>
                </c:pt>
                <c:pt idx="830">
                  <c:v>10578341.7886287</c:v>
                </c:pt>
                <c:pt idx="831">
                  <c:v>10578341.787516</c:v>
                </c:pt>
                <c:pt idx="832">
                  <c:v>10578341.787578</c:v>
                </c:pt>
                <c:pt idx="833">
                  <c:v>10578341.7876781</c:v>
                </c:pt>
                <c:pt idx="834">
                  <c:v>10578341.7878741</c:v>
                </c:pt>
                <c:pt idx="835">
                  <c:v>10578341.7876814</c:v>
                </c:pt>
                <c:pt idx="836">
                  <c:v>10578341.7877102</c:v>
                </c:pt>
                <c:pt idx="837">
                  <c:v>10578341.7868957</c:v>
                </c:pt>
                <c:pt idx="838">
                  <c:v>10578341.7870193</c:v>
                </c:pt>
                <c:pt idx="839">
                  <c:v>10578341.7870013</c:v>
                </c:pt>
                <c:pt idx="840">
                  <c:v>10578341.786974</c:v>
                </c:pt>
                <c:pt idx="841">
                  <c:v>10578341.7867644</c:v>
                </c:pt>
                <c:pt idx="842">
                  <c:v>10578341.7870513</c:v>
                </c:pt>
                <c:pt idx="843">
                  <c:v>10578341.787335</c:v>
                </c:pt>
                <c:pt idx="844">
                  <c:v>10578341.7869109</c:v>
                </c:pt>
                <c:pt idx="845">
                  <c:v>10578341.7866235</c:v>
                </c:pt>
                <c:pt idx="846">
                  <c:v>10578341.7868663</c:v>
                </c:pt>
                <c:pt idx="847">
                  <c:v>10578341.7873782</c:v>
                </c:pt>
                <c:pt idx="848">
                  <c:v>10578341.7871273</c:v>
                </c:pt>
                <c:pt idx="849">
                  <c:v>10578341.7866631</c:v>
                </c:pt>
                <c:pt idx="850">
                  <c:v>10578341.7871112</c:v>
                </c:pt>
                <c:pt idx="851">
                  <c:v>10578341.7874982</c:v>
                </c:pt>
                <c:pt idx="852">
                  <c:v>10578341.7869772</c:v>
                </c:pt>
                <c:pt idx="853">
                  <c:v>10578341.7869252</c:v>
                </c:pt>
                <c:pt idx="854">
                  <c:v>10578341.7870747</c:v>
                </c:pt>
                <c:pt idx="855">
                  <c:v>10578341.7869797</c:v>
                </c:pt>
                <c:pt idx="856">
                  <c:v>10578341.7865972</c:v>
                </c:pt>
                <c:pt idx="857">
                  <c:v>10578341.7864132</c:v>
                </c:pt>
                <c:pt idx="858">
                  <c:v>10578341.7865016</c:v>
                </c:pt>
                <c:pt idx="859">
                  <c:v>10578341.7867083</c:v>
                </c:pt>
                <c:pt idx="860">
                  <c:v>10578341.7868504</c:v>
                </c:pt>
                <c:pt idx="861">
                  <c:v>10578341.7868336</c:v>
                </c:pt>
                <c:pt idx="862">
                  <c:v>10578341.7864364</c:v>
                </c:pt>
                <c:pt idx="863">
                  <c:v>10578341.7867623</c:v>
                </c:pt>
                <c:pt idx="864">
                  <c:v>10578341.786553</c:v>
                </c:pt>
                <c:pt idx="865">
                  <c:v>10578341.7863982</c:v>
                </c:pt>
                <c:pt idx="866">
                  <c:v>10578341.7865894</c:v>
                </c:pt>
                <c:pt idx="867">
                  <c:v>10578341.7863002</c:v>
                </c:pt>
                <c:pt idx="868">
                  <c:v>10578341.7863854</c:v>
                </c:pt>
                <c:pt idx="869">
                  <c:v>10578341.7863949</c:v>
                </c:pt>
                <c:pt idx="870">
                  <c:v>10578341.7861685</c:v>
                </c:pt>
                <c:pt idx="871">
                  <c:v>10578341.7863585</c:v>
                </c:pt>
                <c:pt idx="872">
                  <c:v>10578341.7866084</c:v>
                </c:pt>
                <c:pt idx="873">
                  <c:v>10578341.7862145</c:v>
                </c:pt>
                <c:pt idx="874">
                  <c:v>10578341.7862871</c:v>
                </c:pt>
                <c:pt idx="875">
                  <c:v>10578341.7862371</c:v>
                </c:pt>
                <c:pt idx="876">
                  <c:v>10578341.7861815</c:v>
                </c:pt>
                <c:pt idx="877">
                  <c:v>10578341.7862507</c:v>
                </c:pt>
                <c:pt idx="878">
                  <c:v>10578341.78605</c:v>
                </c:pt>
                <c:pt idx="879">
                  <c:v>10578341.7861703</c:v>
                </c:pt>
                <c:pt idx="880">
                  <c:v>10578341.7858521</c:v>
                </c:pt>
                <c:pt idx="881">
                  <c:v>10578341.7860071</c:v>
                </c:pt>
                <c:pt idx="882">
                  <c:v>10578341.7859606</c:v>
                </c:pt>
                <c:pt idx="883">
                  <c:v>10578341.7857602</c:v>
                </c:pt>
                <c:pt idx="884">
                  <c:v>10578341.7858304</c:v>
                </c:pt>
                <c:pt idx="885">
                  <c:v>10578341.7857787</c:v>
                </c:pt>
                <c:pt idx="886">
                  <c:v>10578341.7858627</c:v>
                </c:pt>
                <c:pt idx="887">
                  <c:v>10578341.7857461</c:v>
                </c:pt>
                <c:pt idx="888">
                  <c:v>10578341.7858126</c:v>
                </c:pt>
                <c:pt idx="889">
                  <c:v>10578341.7858688</c:v>
                </c:pt>
                <c:pt idx="890">
                  <c:v>10578341.7857871</c:v>
                </c:pt>
                <c:pt idx="891">
                  <c:v>10578341.7858456</c:v>
                </c:pt>
                <c:pt idx="892">
                  <c:v>10578341.7857716</c:v>
                </c:pt>
                <c:pt idx="893">
                  <c:v>10578341.7857389</c:v>
                </c:pt>
                <c:pt idx="894">
                  <c:v>10578341.7857009</c:v>
                </c:pt>
                <c:pt idx="895">
                  <c:v>10578341.78588</c:v>
                </c:pt>
                <c:pt idx="896">
                  <c:v>10578341.785747</c:v>
                </c:pt>
                <c:pt idx="897">
                  <c:v>10578341.7858257</c:v>
                </c:pt>
                <c:pt idx="898">
                  <c:v>10578341.7857573</c:v>
                </c:pt>
                <c:pt idx="899">
                  <c:v>10578341.7857199</c:v>
                </c:pt>
                <c:pt idx="900">
                  <c:v>10578341.7857506</c:v>
                </c:pt>
                <c:pt idx="901">
                  <c:v>10578341.7858501</c:v>
                </c:pt>
                <c:pt idx="902">
                  <c:v>10578341.7857165</c:v>
                </c:pt>
                <c:pt idx="903">
                  <c:v>10578341.7858066</c:v>
                </c:pt>
                <c:pt idx="904">
                  <c:v>10578341.7857581</c:v>
                </c:pt>
                <c:pt idx="905">
                  <c:v>10578341.7859115</c:v>
                </c:pt>
                <c:pt idx="906">
                  <c:v>10578341.7858297</c:v>
                </c:pt>
                <c:pt idx="907">
                  <c:v>10578341.785743</c:v>
                </c:pt>
                <c:pt idx="908">
                  <c:v>10578341.7857126</c:v>
                </c:pt>
                <c:pt idx="909">
                  <c:v>10578341.7856881</c:v>
                </c:pt>
                <c:pt idx="910">
                  <c:v>10578341.7856793</c:v>
                </c:pt>
                <c:pt idx="911">
                  <c:v>10578341.7856696</c:v>
                </c:pt>
                <c:pt idx="912">
                  <c:v>10578341.7856814</c:v>
                </c:pt>
                <c:pt idx="913">
                  <c:v>10578341.7857009</c:v>
                </c:pt>
                <c:pt idx="914">
                  <c:v>10578341.785637</c:v>
                </c:pt>
                <c:pt idx="915">
                  <c:v>10578341.7856534</c:v>
                </c:pt>
                <c:pt idx="916">
                  <c:v>10578341.7856382</c:v>
                </c:pt>
                <c:pt idx="917">
                  <c:v>10578341.7856539</c:v>
                </c:pt>
                <c:pt idx="918">
                  <c:v>10578341.7856134</c:v>
                </c:pt>
                <c:pt idx="919">
                  <c:v>10578341.7856507</c:v>
                </c:pt>
                <c:pt idx="920">
                  <c:v>10578341.7855771</c:v>
                </c:pt>
                <c:pt idx="921">
                  <c:v>10578341.7855943</c:v>
                </c:pt>
                <c:pt idx="922">
                  <c:v>10578341.7856236</c:v>
                </c:pt>
                <c:pt idx="923">
                  <c:v>10578341.7855823</c:v>
                </c:pt>
                <c:pt idx="924">
                  <c:v>10578341.7855965</c:v>
                </c:pt>
                <c:pt idx="925">
                  <c:v>10578341.7855906</c:v>
                </c:pt>
                <c:pt idx="926">
                  <c:v>10578341.7855791</c:v>
                </c:pt>
                <c:pt idx="927">
                  <c:v>10578341.785588</c:v>
                </c:pt>
                <c:pt idx="928">
                  <c:v>10578341.7855741</c:v>
                </c:pt>
                <c:pt idx="929">
                  <c:v>10578341.7855911</c:v>
                </c:pt>
                <c:pt idx="930">
                  <c:v>10578341.7856172</c:v>
                </c:pt>
                <c:pt idx="931">
                  <c:v>10578341.7856044</c:v>
                </c:pt>
                <c:pt idx="932">
                  <c:v>10578341.7855983</c:v>
                </c:pt>
                <c:pt idx="933">
                  <c:v>10578341.7855975</c:v>
                </c:pt>
                <c:pt idx="934">
                  <c:v>10578341.7855831</c:v>
                </c:pt>
                <c:pt idx="935">
                  <c:v>10578341.7855728</c:v>
                </c:pt>
                <c:pt idx="936">
                  <c:v>10578341.7855814</c:v>
                </c:pt>
                <c:pt idx="937">
                  <c:v>10578341.7856004</c:v>
                </c:pt>
                <c:pt idx="938">
                  <c:v>10578341.7855932</c:v>
                </c:pt>
                <c:pt idx="939">
                  <c:v>10578341.7855752</c:v>
                </c:pt>
                <c:pt idx="940">
                  <c:v>10578341.7856107</c:v>
                </c:pt>
                <c:pt idx="941">
                  <c:v>10578341.7855645</c:v>
                </c:pt>
                <c:pt idx="942">
                  <c:v>10578341.7855722</c:v>
                </c:pt>
                <c:pt idx="943">
                  <c:v>10578341.7855704</c:v>
                </c:pt>
                <c:pt idx="944">
                  <c:v>10578341.7855725</c:v>
                </c:pt>
                <c:pt idx="945">
                  <c:v>10578341.7855547</c:v>
                </c:pt>
                <c:pt idx="946">
                  <c:v>10578341.7855626</c:v>
                </c:pt>
                <c:pt idx="947">
                  <c:v>10578341.7855741</c:v>
                </c:pt>
                <c:pt idx="948">
                  <c:v>10578341.7855591</c:v>
                </c:pt>
                <c:pt idx="949">
                  <c:v>10578341.7855511</c:v>
                </c:pt>
                <c:pt idx="950">
                  <c:v>10578341.7855591</c:v>
                </c:pt>
                <c:pt idx="951">
                  <c:v>10578341.7855505</c:v>
                </c:pt>
                <c:pt idx="952">
                  <c:v>10578341.7855424</c:v>
                </c:pt>
                <c:pt idx="953">
                  <c:v>10578341.7855366</c:v>
                </c:pt>
                <c:pt idx="954">
                  <c:v>10578341.7855462</c:v>
                </c:pt>
                <c:pt idx="955">
                  <c:v>10578341.7855228</c:v>
                </c:pt>
                <c:pt idx="956">
                  <c:v>10578341.7855308</c:v>
                </c:pt>
                <c:pt idx="957">
                  <c:v>10578341.7855154</c:v>
                </c:pt>
                <c:pt idx="958">
                  <c:v>10578341.7855109</c:v>
                </c:pt>
                <c:pt idx="959">
                  <c:v>10578341.7855069</c:v>
                </c:pt>
                <c:pt idx="960">
                  <c:v>10578341.7855125</c:v>
                </c:pt>
                <c:pt idx="961">
                  <c:v>10578341.7855158</c:v>
                </c:pt>
                <c:pt idx="962">
                  <c:v>10578341.7855011</c:v>
                </c:pt>
                <c:pt idx="963">
                  <c:v>10578341.7855035</c:v>
                </c:pt>
                <c:pt idx="964">
                  <c:v>10578341.7855108</c:v>
                </c:pt>
                <c:pt idx="965">
                  <c:v>10578341.7855071</c:v>
                </c:pt>
                <c:pt idx="966">
                  <c:v>10578341.785507</c:v>
                </c:pt>
                <c:pt idx="967">
                  <c:v>10578341.7855051</c:v>
                </c:pt>
                <c:pt idx="968">
                  <c:v>10578341.785505</c:v>
                </c:pt>
                <c:pt idx="969">
                  <c:v>10578341.7855039</c:v>
                </c:pt>
                <c:pt idx="970">
                  <c:v>10578341.7855073</c:v>
                </c:pt>
                <c:pt idx="971">
                  <c:v>10578341.7855066</c:v>
                </c:pt>
                <c:pt idx="972">
                  <c:v>10578341.7854976</c:v>
                </c:pt>
                <c:pt idx="973">
                  <c:v>10578341.7854976</c:v>
                </c:pt>
                <c:pt idx="974">
                  <c:v>10578341.785506</c:v>
                </c:pt>
                <c:pt idx="975">
                  <c:v>10578341.7855022</c:v>
                </c:pt>
                <c:pt idx="976">
                  <c:v>10578341.7855064</c:v>
                </c:pt>
                <c:pt idx="977">
                  <c:v>10578341.785497</c:v>
                </c:pt>
                <c:pt idx="978">
                  <c:v>10578341.7855018</c:v>
                </c:pt>
                <c:pt idx="979">
                  <c:v>10578341.7854992</c:v>
                </c:pt>
                <c:pt idx="980">
                  <c:v>10578341.7855114</c:v>
                </c:pt>
                <c:pt idx="981">
                  <c:v>10578341.7854959</c:v>
                </c:pt>
                <c:pt idx="982">
                  <c:v>10578341.7855039</c:v>
                </c:pt>
                <c:pt idx="983">
                  <c:v>10578341.7855014</c:v>
                </c:pt>
                <c:pt idx="984">
                  <c:v>10578341.7855083</c:v>
                </c:pt>
                <c:pt idx="985">
                  <c:v>10578341.785496</c:v>
                </c:pt>
                <c:pt idx="986">
                  <c:v>10578341.7854951</c:v>
                </c:pt>
                <c:pt idx="987">
                  <c:v>10578341.7854943</c:v>
                </c:pt>
                <c:pt idx="988">
                  <c:v>10578341.7854951</c:v>
                </c:pt>
                <c:pt idx="989">
                  <c:v>10578341.7854922</c:v>
                </c:pt>
                <c:pt idx="990">
                  <c:v>10578341.7854947</c:v>
                </c:pt>
                <c:pt idx="991">
                  <c:v>10578341.7854948</c:v>
                </c:pt>
                <c:pt idx="992">
                  <c:v>10578341.7854913</c:v>
                </c:pt>
                <c:pt idx="993">
                  <c:v>10578341.7854932</c:v>
                </c:pt>
                <c:pt idx="994">
                  <c:v>10578341.7854906</c:v>
                </c:pt>
                <c:pt idx="995">
                  <c:v>10578341.7854907</c:v>
                </c:pt>
                <c:pt idx="996">
                  <c:v>10578341.7854911</c:v>
                </c:pt>
                <c:pt idx="997">
                  <c:v>10578341.7854888</c:v>
                </c:pt>
                <c:pt idx="998">
                  <c:v>10578341.7854906</c:v>
                </c:pt>
                <c:pt idx="999">
                  <c:v>10578341.7854875</c:v>
                </c:pt>
                <c:pt idx="1000">
                  <c:v>10578341.7854881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703697.416852174</c:v>
                </c:pt>
                <c:pt idx="2">
                  <c:v>705950.653710599</c:v>
                </c:pt>
                <c:pt idx="3">
                  <c:v>708202.267619245</c:v>
                </c:pt>
                <c:pt idx="4">
                  <c:v>710452.489370797</c:v>
                </c:pt>
                <c:pt idx="5">
                  <c:v>712701.513974612</c:v>
                </c:pt>
                <c:pt idx="6">
                  <c:v>714949.509046792</c:v>
                </c:pt>
                <c:pt idx="7">
                  <c:v>717196.621131512</c:v>
                </c:pt>
                <c:pt idx="8">
                  <c:v>719442.980569344</c:v>
                </c:pt>
                <c:pt idx="9">
                  <c:v>721688.705335663</c:v>
                </c:pt>
                <c:pt idx="10">
                  <c:v>723933.904147318</c:v>
                </c:pt>
                <c:pt idx="11">
                  <c:v>726178.679053929</c:v>
                </c:pt>
                <c:pt idx="12">
                  <c:v>728423.127676466</c:v>
                </c:pt>
                <c:pt idx="13">
                  <c:v>730667.345221064</c:v>
                </c:pt>
                <c:pt idx="14">
                  <c:v>732911.426374963</c:v>
                </c:pt>
                <c:pt idx="15">
                  <c:v>735155.467180741</c:v>
                </c:pt>
                <c:pt idx="16">
                  <c:v>737279.639431196</c:v>
                </c:pt>
                <c:pt idx="17">
                  <c:v>739401.673738531</c:v>
                </c:pt>
                <c:pt idx="18">
                  <c:v>741520.660579441</c:v>
                </c:pt>
                <c:pt idx="19">
                  <c:v>743635.555920906</c:v>
                </c:pt>
                <c:pt idx="20">
                  <c:v>745745.117771528</c:v>
                </c:pt>
                <c:pt idx="21">
                  <c:v>574696.780531988</c:v>
                </c:pt>
                <c:pt idx="22">
                  <c:v>521588.824489906</c:v>
                </c:pt>
                <c:pt idx="23">
                  <c:v>513289.481108099</c:v>
                </c:pt>
                <c:pt idx="24">
                  <c:v>508402.341878454</c:v>
                </c:pt>
                <c:pt idx="25">
                  <c:v>510061.269651091</c:v>
                </c:pt>
                <c:pt idx="26">
                  <c:v>506879.111071673</c:v>
                </c:pt>
                <c:pt idx="27">
                  <c:v>508491.692764765</c:v>
                </c:pt>
                <c:pt idx="28">
                  <c:v>506430.55706361</c:v>
                </c:pt>
                <c:pt idx="29">
                  <c:v>508008.550227853</c:v>
                </c:pt>
                <c:pt idx="30">
                  <c:v>506629.408232381</c:v>
                </c:pt>
                <c:pt idx="31">
                  <c:v>508180.134308771</c:v>
                </c:pt>
                <c:pt idx="32">
                  <c:v>507221.785650099</c:v>
                </c:pt>
                <c:pt idx="33">
                  <c:v>508749.183491055</c:v>
                </c:pt>
                <c:pt idx="34">
                  <c:v>508059.315508904</c:v>
                </c:pt>
                <c:pt idx="35">
                  <c:v>509566.625983602</c:v>
                </c:pt>
                <c:pt idx="36">
                  <c:v>509043.216622223</c:v>
                </c:pt>
                <c:pt idx="37">
                  <c:v>510532.530154099</c:v>
                </c:pt>
                <c:pt idx="38">
                  <c:v>510108.661759666</c:v>
                </c:pt>
                <c:pt idx="39">
                  <c:v>511581.502422173</c:v>
                </c:pt>
                <c:pt idx="40">
                  <c:v>511212.251343225</c:v>
                </c:pt>
                <c:pt idx="41">
                  <c:v>512416.627815913</c:v>
                </c:pt>
                <c:pt idx="42">
                  <c:v>503735.719332966</c:v>
                </c:pt>
                <c:pt idx="43">
                  <c:v>505434.626053738</c:v>
                </c:pt>
                <c:pt idx="44">
                  <c:v>509602.057269795</c:v>
                </c:pt>
                <c:pt idx="45">
                  <c:v>511616.990667345</c:v>
                </c:pt>
                <c:pt idx="46">
                  <c:v>514893.037979638</c:v>
                </c:pt>
                <c:pt idx="47">
                  <c:v>516153.601875992</c:v>
                </c:pt>
                <c:pt idx="48">
                  <c:v>517578.943709163</c:v>
                </c:pt>
                <c:pt idx="49">
                  <c:v>520362.427056392</c:v>
                </c:pt>
                <c:pt idx="50">
                  <c:v>526628.24238664</c:v>
                </c:pt>
                <c:pt idx="51">
                  <c:v>525414.274199669</c:v>
                </c:pt>
                <c:pt idx="52">
                  <c:v>529466.412437192</c:v>
                </c:pt>
                <c:pt idx="53">
                  <c:v>534879.69076544</c:v>
                </c:pt>
                <c:pt idx="54">
                  <c:v>533709.441941808</c:v>
                </c:pt>
                <c:pt idx="55">
                  <c:v>537789.83554219</c:v>
                </c:pt>
                <c:pt idx="56">
                  <c:v>539099.239424172</c:v>
                </c:pt>
                <c:pt idx="57">
                  <c:v>539909.358738157</c:v>
                </c:pt>
                <c:pt idx="58">
                  <c:v>539850.987189783</c:v>
                </c:pt>
                <c:pt idx="59">
                  <c:v>540982.228022014</c:v>
                </c:pt>
                <c:pt idx="60">
                  <c:v>543718.208987304</c:v>
                </c:pt>
                <c:pt idx="61">
                  <c:v>546635.912963566</c:v>
                </c:pt>
                <c:pt idx="62">
                  <c:v>545593.738352888</c:v>
                </c:pt>
                <c:pt idx="63">
                  <c:v>548664.497581037</c:v>
                </c:pt>
                <c:pt idx="64">
                  <c:v>547262.049382767</c:v>
                </c:pt>
                <c:pt idx="65">
                  <c:v>557997.960750958</c:v>
                </c:pt>
                <c:pt idx="66">
                  <c:v>566678.006687238</c:v>
                </c:pt>
                <c:pt idx="67">
                  <c:v>571300.090202528</c:v>
                </c:pt>
                <c:pt idx="68">
                  <c:v>573272.948995772</c:v>
                </c:pt>
                <c:pt idx="69">
                  <c:v>574284.456628931</c:v>
                </c:pt>
                <c:pt idx="70">
                  <c:v>582280.31761024</c:v>
                </c:pt>
                <c:pt idx="71">
                  <c:v>590972.523598061</c:v>
                </c:pt>
                <c:pt idx="72">
                  <c:v>598144.139394351</c:v>
                </c:pt>
                <c:pt idx="73">
                  <c:v>597328.095512963</c:v>
                </c:pt>
                <c:pt idx="74">
                  <c:v>596967.970486188</c:v>
                </c:pt>
                <c:pt idx="75">
                  <c:v>603483.780158731</c:v>
                </c:pt>
                <c:pt idx="76">
                  <c:v>607105.886210476</c:v>
                </c:pt>
                <c:pt idx="77">
                  <c:v>607952.611568406</c:v>
                </c:pt>
                <c:pt idx="78">
                  <c:v>608422.518391595</c:v>
                </c:pt>
                <c:pt idx="79">
                  <c:v>614914.808816544</c:v>
                </c:pt>
                <c:pt idx="80">
                  <c:v>619312.234737706</c:v>
                </c:pt>
                <c:pt idx="81">
                  <c:v>618502.536828933</c:v>
                </c:pt>
                <c:pt idx="82">
                  <c:v>626104.307927609</c:v>
                </c:pt>
                <c:pt idx="83">
                  <c:v>631676.441507263</c:v>
                </c:pt>
                <c:pt idx="84">
                  <c:v>632466.078664535</c:v>
                </c:pt>
                <c:pt idx="85">
                  <c:v>633208.356941927</c:v>
                </c:pt>
                <c:pt idx="86">
                  <c:v>637278.712041853</c:v>
                </c:pt>
                <c:pt idx="87">
                  <c:v>648217.697199823</c:v>
                </c:pt>
                <c:pt idx="88">
                  <c:v>653374.473977356</c:v>
                </c:pt>
                <c:pt idx="89">
                  <c:v>652564.156611521</c:v>
                </c:pt>
                <c:pt idx="90">
                  <c:v>659718.271462726</c:v>
                </c:pt>
                <c:pt idx="91">
                  <c:v>665824.777538913</c:v>
                </c:pt>
                <c:pt idx="92">
                  <c:v>675134.075782114</c:v>
                </c:pt>
                <c:pt idx="93">
                  <c:v>679227.079496669</c:v>
                </c:pt>
                <c:pt idx="94">
                  <c:v>685408.158472557</c:v>
                </c:pt>
                <c:pt idx="95">
                  <c:v>684972.543648681</c:v>
                </c:pt>
                <c:pt idx="96">
                  <c:v>696299.001231709</c:v>
                </c:pt>
                <c:pt idx="97">
                  <c:v>704579.502058848</c:v>
                </c:pt>
                <c:pt idx="98">
                  <c:v>708011.35864475</c:v>
                </c:pt>
                <c:pt idx="99">
                  <c:v>707410.091506755</c:v>
                </c:pt>
                <c:pt idx="100">
                  <c:v>714271.993054775</c:v>
                </c:pt>
                <c:pt idx="101">
                  <c:v>715643.137956473</c:v>
                </c:pt>
                <c:pt idx="102">
                  <c:v>716205.138339668</c:v>
                </c:pt>
                <c:pt idx="103">
                  <c:v>722223.973338385</c:v>
                </c:pt>
                <c:pt idx="104">
                  <c:v>727531.569499416</c:v>
                </c:pt>
                <c:pt idx="105">
                  <c:v>730023.105815721</c:v>
                </c:pt>
                <c:pt idx="106">
                  <c:v>731044.168528479</c:v>
                </c:pt>
                <c:pt idx="107">
                  <c:v>736312.932992504</c:v>
                </c:pt>
                <c:pt idx="108">
                  <c:v>747693.110722127</c:v>
                </c:pt>
                <c:pt idx="109">
                  <c:v>752008.654479318</c:v>
                </c:pt>
                <c:pt idx="110">
                  <c:v>755073.364288807</c:v>
                </c:pt>
                <c:pt idx="111">
                  <c:v>755307.901228816</c:v>
                </c:pt>
                <c:pt idx="112">
                  <c:v>759644.820661025</c:v>
                </c:pt>
                <c:pt idx="113">
                  <c:v>767996.116769115</c:v>
                </c:pt>
                <c:pt idx="114">
                  <c:v>779697.076796952</c:v>
                </c:pt>
                <c:pt idx="115">
                  <c:v>785493.237875171</c:v>
                </c:pt>
                <c:pt idx="116">
                  <c:v>789250.065451436</c:v>
                </c:pt>
                <c:pt idx="117">
                  <c:v>798021.345732234</c:v>
                </c:pt>
                <c:pt idx="118">
                  <c:v>805165.831726356</c:v>
                </c:pt>
                <c:pt idx="119">
                  <c:v>810203.841952961</c:v>
                </c:pt>
                <c:pt idx="120">
                  <c:v>811772.537823427</c:v>
                </c:pt>
                <c:pt idx="121">
                  <c:v>811436.396188396</c:v>
                </c:pt>
                <c:pt idx="122">
                  <c:v>821214.402556201</c:v>
                </c:pt>
                <c:pt idx="123">
                  <c:v>824469.001110703</c:v>
                </c:pt>
                <c:pt idx="124">
                  <c:v>824831.558374327</c:v>
                </c:pt>
                <c:pt idx="125">
                  <c:v>834448.114178993</c:v>
                </c:pt>
                <c:pt idx="126">
                  <c:v>843295.576366925</c:v>
                </c:pt>
                <c:pt idx="127">
                  <c:v>850570.283286463</c:v>
                </c:pt>
                <c:pt idx="128">
                  <c:v>857564.978145009</c:v>
                </c:pt>
                <c:pt idx="129">
                  <c:v>865899.166143102</c:v>
                </c:pt>
                <c:pt idx="130">
                  <c:v>871154.284786959</c:v>
                </c:pt>
                <c:pt idx="131">
                  <c:v>876097.182001458</c:v>
                </c:pt>
                <c:pt idx="132">
                  <c:v>876237.970920878</c:v>
                </c:pt>
                <c:pt idx="133">
                  <c:v>883201.632907587</c:v>
                </c:pt>
                <c:pt idx="134">
                  <c:v>889099.763707127</c:v>
                </c:pt>
                <c:pt idx="135">
                  <c:v>897666.793985946</c:v>
                </c:pt>
                <c:pt idx="136">
                  <c:v>902785.764771261</c:v>
                </c:pt>
                <c:pt idx="137">
                  <c:v>905467.141238894</c:v>
                </c:pt>
                <c:pt idx="138">
                  <c:v>905864.670392548</c:v>
                </c:pt>
                <c:pt idx="139">
                  <c:v>918721.196718132</c:v>
                </c:pt>
                <c:pt idx="140">
                  <c:v>923620.927002937</c:v>
                </c:pt>
                <c:pt idx="141">
                  <c:v>928882.022654166</c:v>
                </c:pt>
                <c:pt idx="142">
                  <c:v>933467.230305719</c:v>
                </c:pt>
                <c:pt idx="143">
                  <c:v>932996.125818621</c:v>
                </c:pt>
                <c:pt idx="144">
                  <c:v>940773.00419762</c:v>
                </c:pt>
                <c:pt idx="145">
                  <c:v>945325.468077309</c:v>
                </c:pt>
                <c:pt idx="146">
                  <c:v>945067.965390514</c:v>
                </c:pt>
                <c:pt idx="147">
                  <c:v>954957.756953361</c:v>
                </c:pt>
                <c:pt idx="148">
                  <c:v>959827.407655828</c:v>
                </c:pt>
                <c:pt idx="149">
                  <c:v>966774.193870648</c:v>
                </c:pt>
                <c:pt idx="150">
                  <c:v>978140.578733274</c:v>
                </c:pt>
                <c:pt idx="151">
                  <c:v>987107.570587036</c:v>
                </c:pt>
                <c:pt idx="152">
                  <c:v>991955.194278133</c:v>
                </c:pt>
                <c:pt idx="153">
                  <c:v>995859.702194547</c:v>
                </c:pt>
                <c:pt idx="154">
                  <c:v>997503.651914801</c:v>
                </c:pt>
                <c:pt idx="155">
                  <c:v>996750.314850057</c:v>
                </c:pt>
                <c:pt idx="156">
                  <c:v>1005178.71735397</c:v>
                </c:pt>
                <c:pt idx="157">
                  <c:v>1015682.29139284</c:v>
                </c:pt>
                <c:pt idx="158">
                  <c:v>1022651.07631048</c:v>
                </c:pt>
                <c:pt idx="159">
                  <c:v>1028700.77994717</c:v>
                </c:pt>
                <c:pt idx="160">
                  <c:v>1036966.93498565</c:v>
                </c:pt>
                <c:pt idx="161">
                  <c:v>1044338.45281648</c:v>
                </c:pt>
                <c:pt idx="162">
                  <c:v>1048385.5312833</c:v>
                </c:pt>
                <c:pt idx="163">
                  <c:v>1049025.56026515</c:v>
                </c:pt>
                <c:pt idx="164">
                  <c:v>1053423.55186273</c:v>
                </c:pt>
                <c:pt idx="165">
                  <c:v>1057757.86971917</c:v>
                </c:pt>
                <c:pt idx="166">
                  <c:v>1057254.44571947</c:v>
                </c:pt>
                <c:pt idx="167">
                  <c:v>1065635.04828007</c:v>
                </c:pt>
                <c:pt idx="168">
                  <c:v>1076378.38511412</c:v>
                </c:pt>
                <c:pt idx="169">
                  <c:v>1084489.98003854</c:v>
                </c:pt>
                <c:pt idx="170">
                  <c:v>1092208.46832753</c:v>
                </c:pt>
                <c:pt idx="171">
                  <c:v>1101300.36154423</c:v>
                </c:pt>
                <c:pt idx="172">
                  <c:v>1106511.80575621</c:v>
                </c:pt>
                <c:pt idx="173">
                  <c:v>1112816.42237828</c:v>
                </c:pt>
                <c:pt idx="174">
                  <c:v>1118222.61190712</c:v>
                </c:pt>
                <c:pt idx="175">
                  <c:v>1121465.32595323</c:v>
                </c:pt>
                <c:pt idx="176">
                  <c:v>1120554.84444999</c:v>
                </c:pt>
                <c:pt idx="177">
                  <c:v>1129579.02300247</c:v>
                </c:pt>
                <c:pt idx="178">
                  <c:v>1137527.7141708</c:v>
                </c:pt>
                <c:pt idx="179">
                  <c:v>1146943.15217509</c:v>
                </c:pt>
                <c:pt idx="180">
                  <c:v>1149765.27245839</c:v>
                </c:pt>
                <c:pt idx="181">
                  <c:v>1161612.7161265</c:v>
                </c:pt>
                <c:pt idx="182">
                  <c:v>1167739.47399802</c:v>
                </c:pt>
                <c:pt idx="183">
                  <c:v>1170857.5428275</c:v>
                </c:pt>
                <c:pt idx="184">
                  <c:v>1175158.87375612</c:v>
                </c:pt>
                <c:pt idx="185">
                  <c:v>1177440.86713546</c:v>
                </c:pt>
                <c:pt idx="186">
                  <c:v>1178531.42449292</c:v>
                </c:pt>
                <c:pt idx="187">
                  <c:v>1184130.95217791</c:v>
                </c:pt>
                <c:pt idx="188">
                  <c:v>1189093.59384542</c:v>
                </c:pt>
                <c:pt idx="189">
                  <c:v>1189512.26144532</c:v>
                </c:pt>
                <c:pt idx="190">
                  <c:v>1197966.7134487</c:v>
                </c:pt>
                <c:pt idx="191">
                  <c:v>1204061.49853338</c:v>
                </c:pt>
                <c:pt idx="192">
                  <c:v>1214564.85817136</c:v>
                </c:pt>
                <c:pt idx="193">
                  <c:v>1223735.95068329</c:v>
                </c:pt>
                <c:pt idx="194">
                  <c:v>1228758.65333929</c:v>
                </c:pt>
                <c:pt idx="195">
                  <c:v>1232773.79244599</c:v>
                </c:pt>
                <c:pt idx="196">
                  <c:v>1234103.64361374</c:v>
                </c:pt>
                <c:pt idx="197">
                  <c:v>1234948.33995277</c:v>
                </c:pt>
                <c:pt idx="198">
                  <c:v>1242139.00172723</c:v>
                </c:pt>
                <c:pt idx="199">
                  <c:v>1252698.98060944</c:v>
                </c:pt>
                <c:pt idx="200">
                  <c:v>1259231.91591862</c:v>
                </c:pt>
                <c:pt idx="201">
                  <c:v>1265501.90176716</c:v>
                </c:pt>
                <c:pt idx="202">
                  <c:v>1273022.55367088</c:v>
                </c:pt>
                <c:pt idx="203">
                  <c:v>1280531.49603811</c:v>
                </c:pt>
                <c:pt idx="204">
                  <c:v>1285196.33198693</c:v>
                </c:pt>
                <c:pt idx="205">
                  <c:v>1293174.52232162</c:v>
                </c:pt>
                <c:pt idx="206">
                  <c:v>1297758.32207868</c:v>
                </c:pt>
                <c:pt idx="207">
                  <c:v>1301063.61055935</c:v>
                </c:pt>
                <c:pt idx="208">
                  <c:v>1299803.09997131</c:v>
                </c:pt>
                <c:pt idx="209">
                  <c:v>1306518.70423826</c:v>
                </c:pt>
                <c:pt idx="210">
                  <c:v>1309096.376939</c:v>
                </c:pt>
                <c:pt idx="211">
                  <c:v>1309337.91423344</c:v>
                </c:pt>
                <c:pt idx="212">
                  <c:v>1320018.27798055</c:v>
                </c:pt>
                <c:pt idx="213">
                  <c:v>1328213.4723434</c:v>
                </c:pt>
                <c:pt idx="214">
                  <c:v>1332899.29306723</c:v>
                </c:pt>
                <c:pt idx="215">
                  <c:v>1338986.09276447</c:v>
                </c:pt>
                <c:pt idx="216">
                  <c:v>1344094.3695794</c:v>
                </c:pt>
                <c:pt idx="217">
                  <c:v>1347360.82460897</c:v>
                </c:pt>
                <c:pt idx="218">
                  <c:v>1348564.0655974</c:v>
                </c:pt>
                <c:pt idx="219">
                  <c:v>1354511.64949549</c:v>
                </c:pt>
                <c:pt idx="220">
                  <c:v>1360773.2728838</c:v>
                </c:pt>
                <c:pt idx="221">
                  <c:v>1369646.24500533</c:v>
                </c:pt>
                <c:pt idx="222">
                  <c:v>1371555.6353958</c:v>
                </c:pt>
                <c:pt idx="223">
                  <c:v>1382751.24022345</c:v>
                </c:pt>
                <c:pt idx="224">
                  <c:v>1385923.74021142</c:v>
                </c:pt>
                <c:pt idx="225">
                  <c:v>1392023.15355136</c:v>
                </c:pt>
                <c:pt idx="226">
                  <c:v>1394831.12795679</c:v>
                </c:pt>
                <c:pt idx="227">
                  <c:v>1398817.96710931</c:v>
                </c:pt>
                <c:pt idx="228">
                  <c:v>1400601.05534583</c:v>
                </c:pt>
                <c:pt idx="229">
                  <c:v>1401813.66404484</c:v>
                </c:pt>
                <c:pt idx="230">
                  <c:v>1406552.57202183</c:v>
                </c:pt>
                <c:pt idx="231">
                  <c:v>1411042.81165652</c:v>
                </c:pt>
                <c:pt idx="232">
                  <c:v>1411271.62460628</c:v>
                </c:pt>
                <c:pt idx="233">
                  <c:v>1417270.79476804</c:v>
                </c:pt>
                <c:pt idx="234">
                  <c:v>1426036.54608637</c:v>
                </c:pt>
                <c:pt idx="235">
                  <c:v>1434408.96199174</c:v>
                </c:pt>
                <c:pt idx="236">
                  <c:v>1438181.0481216</c:v>
                </c:pt>
                <c:pt idx="237">
                  <c:v>1440954.36918086</c:v>
                </c:pt>
                <c:pt idx="238">
                  <c:v>1441336.72513821</c:v>
                </c:pt>
                <c:pt idx="239">
                  <c:v>1440002.82100632</c:v>
                </c:pt>
                <c:pt idx="240">
                  <c:v>1446154.33283365</c:v>
                </c:pt>
                <c:pt idx="241">
                  <c:v>1455732.82743425</c:v>
                </c:pt>
                <c:pt idx="242">
                  <c:v>1460393.84620905</c:v>
                </c:pt>
                <c:pt idx="243">
                  <c:v>1466301.83951671</c:v>
                </c:pt>
                <c:pt idx="244">
                  <c:v>1471355.80136914</c:v>
                </c:pt>
                <c:pt idx="245">
                  <c:v>1478120.51188731</c:v>
                </c:pt>
                <c:pt idx="246">
                  <c:v>1482003.03488864</c:v>
                </c:pt>
                <c:pt idx="247">
                  <c:v>1489742.24142514</c:v>
                </c:pt>
                <c:pt idx="248">
                  <c:v>1493614.46859789</c:v>
                </c:pt>
                <c:pt idx="249">
                  <c:v>1496680.92035806</c:v>
                </c:pt>
                <c:pt idx="250">
                  <c:v>1498292.73544833</c:v>
                </c:pt>
                <c:pt idx="251">
                  <c:v>1500803.42814535</c:v>
                </c:pt>
                <c:pt idx="252">
                  <c:v>1502043.84709601</c:v>
                </c:pt>
                <c:pt idx="253">
                  <c:v>1501693.56908529</c:v>
                </c:pt>
                <c:pt idx="254">
                  <c:v>1510977.4325925</c:v>
                </c:pt>
                <c:pt idx="255">
                  <c:v>1516706.47858142</c:v>
                </c:pt>
                <c:pt idx="256">
                  <c:v>1518951.53588649</c:v>
                </c:pt>
                <c:pt idx="257">
                  <c:v>1523621.76633011</c:v>
                </c:pt>
                <c:pt idx="258">
                  <c:v>1527522.40804337</c:v>
                </c:pt>
                <c:pt idx="259">
                  <c:v>1530431.32528042</c:v>
                </c:pt>
                <c:pt idx="260">
                  <c:v>1529083.57303135</c:v>
                </c:pt>
                <c:pt idx="261">
                  <c:v>1533622.51189178</c:v>
                </c:pt>
                <c:pt idx="262">
                  <c:v>1535811.8062289</c:v>
                </c:pt>
                <c:pt idx="263">
                  <c:v>1542285.08612624</c:v>
                </c:pt>
                <c:pt idx="264">
                  <c:v>1541696.81271582</c:v>
                </c:pt>
                <c:pt idx="265">
                  <c:v>1550752.17396858</c:v>
                </c:pt>
                <c:pt idx="266">
                  <c:v>1552565.47968061</c:v>
                </c:pt>
                <c:pt idx="267">
                  <c:v>1557514.77706003</c:v>
                </c:pt>
                <c:pt idx="268">
                  <c:v>1558115.09191265</c:v>
                </c:pt>
                <c:pt idx="269">
                  <c:v>1560636.31550999</c:v>
                </c:pt>
                <c:pt idx="270">
                  <c:v>1561224.03318043</c:v>
                </c:pt>
                <c:pt idx="271">
                  <c:v>1559453.82852913</c:v>
                </c:pt>
                <c:pt idx="272">
                  <c:v>1565298.34507612</c:v>
                </c:pt>
                <c:pt idx="273">
                  <c:v>1568861.71662646</c:v>
                </c:pt>
                <c:pt idx="274">
                  <c:v>1568809.88934497</c:v>
                </c:pt>
                <c:pt idx="275">
                  <c:v>1571052.59420103</c:v>
                </c:pt>
                <c:pt idx="276">
                  <c:v>1576720.08173262</c:v>
                </c:pt>
                <c:pt idx="277">
                  <c:v>1583451.0263302</c:v>
                </c:pt>
                <c:pt idx="278">
                  <c:v>1585103.04545868</c:v>
                </c:pt>
                <c:pt idx="279">
                  <c:v>1585956.87815109</c:v>
                </c:pt>
                <c:pt idx="280">
                  <c:v>1584439.31297591</c:v>
                </c:pt>
                <c:pt idx="281">
                  <c:v>1583891.39650144</c:v>
                </c:pt>
                <c:pt idx="282">
                  <c:v>1582596.48135915</c:v>
                </c:pt>
                <c:pt idx="283">
                  <c:v>1589719.30277441</c:v>
                </c:pt>
                <c:pt idx="284">
                  <c:v>1591563.87127628</c:v>
                </c:pt>
                <c:pt idx="285">
                  <c:v>1596885.02159823</c:v>
                </c:pt>
                <c:pt idx="286">
                  <c:v>1594794.17983918</c:v>
                </c:pt>
                <c:pt idx="287">
                  <c:v>1599364.57482977</c:v>
                </c:pt>
                <c:pt idx="288">
                  <c:v>1600996.00445381</c:v>
                </c:pt>
                <c:pt idx="289">
                  <c:v>1607270.97049974</c:v>
                </c:pt>
                <c:pt idx="290">
                  <c:v>1609778.18568865</c:v>
                </c:pt>
                <c:pt idx="291">
                  <c:v>1612229.23568546</c:v>
                </c:pt>
                <c:pt idx="292">
                  <c:v>1613945.2575222</c:v>
                </c:pt>
                <c:pt idx="293">
                  <c:v>1613704.40493735</c:v>
                </c:pt>
                <c:pt idx="294">
                  <c:v>1613184.09679767</c:v>
                </c:pt>
                <c:pt idx="295">
                  <c:v>1613261.40936831</c:v>
                </c:pt>
                <c:pt idx="296">
                  <c:v>1619588.79312411</c:v>
                </c:pt>
                <c:pt idx="297">
                  <c:v>1622318.8581862</c:v>
                </c:pt>
                <c:pt idx="298">
                  <c:v>1621563.62826375</c:v>
                </c:pt>
                <c:pt idx="299">
                  <c:v>1624444.010919</c:v>
                </c:pt>
                <c:pt idx="300">
                  <c:v>1626974.68048023</c:v>
                </c:pt>
                <c:pt idx="301">
                  <c:v>1625018.77293719</c:v>
                </c:pt>
                <c:pt idx="302">
                  <c:v>1624625.4716293</c:v>
                </c:pt>
                <c:pt idx="303">
                  <c:v>1626637.38521675</c:v>
                </c:pt>
                <c:pt idx="304">
                  <c:v>1625457.85946614</c:v>
                </c:pt>
                <c:pt idx="305">
                  <c:v>1628353.63250249</c:v>
                </c:pt>
                <c:pt idx="306">
                  <c:v>1636583.4742351</c:v>
                </c:pt>
                <c:pt idx="307">
                  <c:v>1636504.70869367</c:v>
                </c:pt>
                <c:pt idx="308">
                  <c:v>1638899.65687235</c:v>
                </c:pt>
                <c:pt idx="309">
                  <c:v>1642158.5389434</c:v>
                </c:pt>
                <c:pt idx="310">
                  <c:v>1640450.0452041</c:v>
                </c:pt>
                <c:pt idx="311">
                  <c:v>1641285.43344856</c:v>
                </c:pt>
                <c:pt idx="312">
                  <c:v>1640736.0298298</c:v>
                </c:pt>
                <c:pt idx="313">
                  <c:v>1642656.70346934</c:v>
                </c:pt>
                <c:pt idx="314">
                  <c:v>1646354.61377864</c:v>
                </c:pt>
                <c:pt idx="315">
                  <c:v>1649056.94744905</c:v>
                </c:pt>
                <c:pt idx="316">
                  <c:v>1649332.15030719</c:v>
                </c:pt>
                <c:pt idx="317">
                  <c:v>1648298.22138964</c:v>
                </c:pt>
                <c:pt idx="318">
                  <c:v>1651237.88282817</c:v>
                </c:pt>
                <c:pt idx="319">
                  <c:v>1656357.63930333</c:v>
                </c:pt>
                <c:pt idx="320">
                  <c:v>1656330.96800605</c:v>
                </c:pt>
                <c:pt idx="321">
                  <c:v>1658131.59126471</c:v>
                </c:pt>
                <c:pt idx="322">
                  <c:v>1655094.5525259</c:v>
                </c:pt>
                <c:pt idx="323">
                  <c:v>1656531.52726634</c:v>
                </c:pt>
                <c:pt idx="324">
                  <c:v>1658197.73937724</c:v>
                </c:pt>
                <c:pt idx="325">
                  <c:v>1653893.63549105</c:v>
                </c:pt>
                <c:pt idx="326">
                  <c:v>1656166.49342844</c:v>
                </c:pt>
                <c:pt idx="327">
                  <c:v>1655000.677049</c:v>
                </c:pt>
                <c:pt idx="328">
                  <c:v>1651129.77193733</c:v>
                </c:pt>
                <c:pt idx="329">
                  <c:v>1657020.74441428</c:v>
                </c:pt>
                <c:pt idx="330">
                  <c:v>1656671.41042134</c:v>
                </c:pt>
                <c:pt idx="331">
                  <c:v>1657571.0020965</c:v>
                </c:pt>
                <c:pt idx="332">
                  <c:v>1661378.59317134</c:v>
                </c:pt>
                <c:pt idx="333">
                  <c:v>1662901.49696499</c:v>
                </c:pt>
                <c:pt idx="334">
                  <c:v>1660578.61072712</c:v>
                </c:pt>
                <c:pt idx="335">
                  <c:v>1661176.03661769</c:v>
                </c:pt>
                <c:pt idx="336">
                  <c:v>1659008.06627898</c:v>
                </c:pt>
                <c:pt idx="337">
                  <c:v>1659318.41489949</c:v>
                </c:pt>
                <c:pt idx="338">
                  <c:v>1663854.89849211</c:v>
                </c:pt>
                <c:pt idx="339">
                  <c:v>1660601.58048129</c:v>
                </c:pt>
                <c:pt idx="340">
                  <c:v>1656207.94793335</c:v>
                </c:pt>
                <c:pt idx="341">
                  <c:v>1658223.7188756</c:v>
                </c:pt>
                <c:pt idx="342">
                  <c:v>1663865.67004879</c:v>
                </c:pt>
                <c:pt idx="343">
                  <c:v>1663761.51905098</c:v>
                </c:pt>
                <c:pt idx="344">
                  <c:v>1668562.72117115</c:v>
                </c:pt>
                <c:pt idx="345">
                  <c:v>1667130.03136392</c:v>
                </c:pt>
                <c:pt idx="346">
                  <c:v>1671759.27120821</c:v>
                </c:pt>
                <c:pt idx="347">
                  <c:v>1670328.07520063</c:v>
                </c:pt>
                <c:pt idx="348">
                  <c:v>1665365.63554091</c:v>
                </c:pt>
                <c:pt idx="349">
                  <c:v>1664641.14026753</c:v>
                </c:pt>
                <c:pt idx="350">
                  <c:v>1665058.77031276</c:v>
                </c:pt>
                <c:pt idx="351">
                  <c:v>1667106.7545145</c:v>
                </c:pt>
                <c:pt idx="352">
                  <c:v>1667653.09626866</c:v>
                </c:pt>
                <c:pt idx="353">
                  <c:v>1665995.50798276</c:v>
                </c:pt>
                <c:pt idx="354">
                  <c:v>1668564.62714942</c:v>
                </c:pt>
                <c:pt idx="355">
                  <c:v>1671009.12619339</c:v>
                </c:pt>
                <c:pt idx="356">
                  <c:v>1668641.65773899</c:v>
                </c:pt>
                <c:pt idx="357">
                  <c:v>1667464.47795684</c:v>
                </c:pt>
                <c:pt idx="358">
                  <c:v>1666151.35204115</c:v>
                </c:pt>
                <c:pt idx="359">
                  <c:v>1672909.58374267</c:v>
                </c:pt>
                <c:pt idx="360">
                  <c:v>1673702.65277668</c:v>
                </c:pt>
                <c:pt idx="361">
                  <c:v>1674323.78438373</c:v>
                </c:pt>
                <c:pt idx="362">
                  <c:v>1676503.74529552</c:v>
                </c:pt>
                <c:pt idx="363">
                  <c:v>1675053.43215136</c:v>
                </c:pt>
                <c:pt idx="364">
                  <c:v>1676118.70088256</c:v>
                </c:pt>
                <c:pt idx="365">
                  <c:v>1679401.1803392</c:v>
                </c:pt>
                <c:pt idx="366">
                  <c:v>1677968.13794306</c:v>
                </c:pt>
                <c:pt idx="367">
                  <c:v>1675548.2645012</c:v>
                </c:pt>
                <c:pt idx="368">
                  <c:v>1680220.73394859</c:v>
                </c:pt>
                <c:pt idx="369">
                  <c:v>1684524.35120815</c:v>
                </c:pt>
                <c:pt idx="370">
                  <c:v>1680084.15709596</c:v>
                </c:pt>
                <c:pt idx="371">
                  <c:v>1683296.42747209</c:v>
                </c:pt>
                <c:pt idx="372">
                  <c:v>1680209.8770811</c:v>
                </c:pt>
                <c:pt idx="373">
                  <c:v>1679024.10407949</c:v>
                </c:pt>
                <c:pt idx="374">
                  <c:v>1677384.67343795</c:v>
                </c:pt>
                <c:pt idx="375">
                  <c:v>1681461.57090378</c:v>
                </c:pt>
                <c:pt idx="376">
                  <c:v>1683951.72335512</c:v>
                </c:pt>
                <c:pt idx="377">
                  <c:v>1684128.28230449</c:v>
                </c:pt>
                <c:pt idx="378">
                  <c:v>1684639.14932054</c:v>
                </c:pt>
                <c:pt idx="379">
                  <c:v>1683396.14654358</c:v>
                </c:pt>
                <c:pt idx="380">
                  <c:v>1685593.52548509</c:v>
                </c:pt>
                <c:pt idx="381">
                  <c:v>1679647.30791097</c:v>
                </c:pt>
                <c:pt idx="382">
                  <c:v>1680458.99641687</c:v>
                </c:pt>
                <c:pt idx="383">
                  <c:v>1680214.399905</c:v>
                </c:pt>
                <c:pt idx="384">
                  <c:v>1679003.18072906</c:v>
                </c:pt>
                <c:pt idx="385">
                  <c:v>1683213.4650904</c:v>
                </c:pt>
                <c:pt idx="386">
                  <c:v>1683617.18756374</c:v>
                </c:pt>
                <c:pt idx="387">
                  <c:v>1685455.96927932</c:v>
                </c:pt>
                <c:pt idx="388">
                  <c:v>1686417.5825252</c:v>
                </c:pt>
                <c:pt idx="389">
                  <c:v>1681482.47149031</c:v>
                </c:pt>
                <c:pt idx="390">
                  <c:v>1681233.27477954</c:v>
                </c:pt>
                <c:pt idx="391">
                  <c:v>1682658.86829858</c:v>
                </c:pt>
                <c:pt idx="392">
                  <c:v>1680220.92778643</c:v>
                </c:pt>
                <c:pt idx="393">
                  <c:v>1679305.13329118</c:v>
                </c:pt>
                <c:pt idx="394">
                  <c:v>1681217.57331396</c:v>
                </c:pt>
                <c:pt idx="395">
                  <c:v>1678223.48468241</c:v>
                </c:pt>
                <c:pt idx="396">
                  <c:v>1682841.33120023</c:v>
                </c:pt>
                <c:pt idx="397">
                  <c:v>1681984.7241826</c:v>
                </c:pt>
                <c:pt idx="398">
                  <c:v>1681773.47290533</c:v>
                </c:pt>
                <c:pt idx="399">
                  <c:v>1681153.43735322</c:v>
                </c:pt>
                <c:pt idx="400">
                  <c:v>1683927.80663657</c:v>
                </c:pt>
                <c:pt idx="401">
                  <c:v>1683248.73051515</c:v>
                </c:pt>
                <c:pt idx="402">
                  <c:v>1682263.11660743</c:v>
                </c:pt>
                <c:pt idx="403">
                  <c:v>1685132.68669382</c:v>
                </c:pt>
                <c:pt idx="404">
                  <c:v>1679774.14361702</c:v>
                </c:pt>
                <c:pt idx="405">
                  <c:v>1682090.00139525</c:v>
                </c:pt>
                <c:pt idx="406">
                  <c:v>1679940.95954665</c:v>
                </c:pt>
                <c:pt idx="407">
                  <c:v>1679728.96548482</c:v>
                </c:pt>
                <c:pt idx="408">
                  <c:v>1679549.41766984</c:v>
                </c:pt>
                <c:pt idx="409">
                  <c:v>1684382.99298748</c:v>
                </c:pt>
                <c:pt idx="410">
                  <c:v>1678940.56996216</c:v>
                </c:pt>
                <c:pt idx="411">
                  <c:v>1681824.34107966</c:v>
                </c:pt>
                <c:pt idx="412">
                  <c:v>1681034.89406908</c:v>
                </c:pt>
                <c:pt idx="413">
                  <c:v>1679288.645537</c:v>
                </c:pt>
                <c:pt idx="414">
                  <c:v>1680833.93309951</c:v>
                </c:pt>
                <c:pt idx="415">
                  <c:v>1680072.82437449</c:v>
                </c:pt>
                <c:pt idx="416">
                  <c:v>1678257.14683025</c:v>
                </c:pt>
                <c:pt idx="417">
                  <c:v>1678020.39707681</c:v>
                </c:pt>
                <c:pt idx="418">
                  <c:v>1676792.04312478</c:v>
                </c:pt>
                <c:pt idx="419">
                  <c:v>1677840.19401646</c:v>
                </c:pt>
                <c:pt idx="420">
                  <c:v>1679182.34297488</c:v>
                </c:pt>
                <c:pt idx="421">
                  <c:v>1678221.31407502</c:v>
                </c:pt>
                <c:pt idx="422">
                  <c:v>1678140.90614872</c:v>
                </c:pt>
                <c:pt idx="423">
                  <c:v>1677536.12080067</c:v>
                </c:pt>
                <c:pt idx="424">
                  <c:v>1676650.85918327</c:v>
                </c:pt>
                <c:pt idx="425">
                  <c:v>1677327.22829315</c:v>
                </c:pt>
                <c:pt idx="426">
                  <c:v>1679907.97516656</c:v>
                </c:pt>
                <c:pt idx="427">
                  <c:v>1678764.99386692</c:v>
                </c:pt>
                <c:pt idx="428">
                  <c:v>1678728.4057964</c:v>
                </c:pt>
                <c:pt idx="429">
                  <c:v>1681973.83522117</c:v>
                </c:pt>
                <c:pt idx="430">
                  <c:v>1681396.27886713</c:v>
                </c:pt>
                <c:pt idx="431">
                  <c:v>1683213.93560484</c:v>
                </c:pt>
                <c:pt idx="432">
                  <c:v>1684088.32135868</c:v>
                </c:pt>
                <c:pt idx="433">
                  <c:v>1684316.47803665</c:v>
                </c:pt>
                <c:pt idx="434">
                  <c:v>1681270.06801094</c:v>
                </c:pt>
                <c:pt idx="435">
                  <c:v>1684771.3114796</c:v>
                </c:pt>
                <c:pt idx="436">
                  <c:v>1682826.26655441</c:v>
                </c:pt>
                <c:pt idx="437">
                  <c:v>1686189.51968163</c:v>
                </c:pt>
                <c:pt idx="438">
                  <c:v>1682953.61230907</c:v>
                </c:pt>
                <c:pt idx="439">
                  <c:v>1685446.69856354</c:v>
                </c:pt>
                <c:pt idx="440">
                  <c:v>1682971.46210675</c:v>
                </c:pt>
                <c:pt idx="441">
                  <c:v>1684360.49116182</c:v>
                </c:pt>
                <c:pt idx="442">
                  <c:v>1683169.28099621</c:v>
                </c:pt>
                <c:pt idx="443">
                  <c:v>1683092.9821439</c:v>
                </c:pt>
                <c:pt idx="444">
                  <c:v>1683477.20980282</c:v>
                </c:pt>
                <c:pt idx="445">
                  <c:v>1684423.93340281</c:v>
                </c:pt>
                <c:pt idx="446">
                  <c:v>1683661.0805089</c:v>
                </c:pt>
                <c:pt idx="447">
                  <c:v>1685486.15247091</c:v>
                </c:pt>
                <c:pt idx="448">
                  <c:v>1683395.41322944</c:v>
                </c:pt>
                <c:pt idx="449">
                  <c:v>1683561.85511419</c:v>
                </c:pt>
                <c:pt idx="450">
                  <c:v>1683301.84337296</c:v>
                </c:pt>
                <c:pt idx="451">
                  <c:v>1684053.98668589</c:v>
                </c:pt>
                <c:pt idx="452">
                  <c:v>1683036.63152223</c:v>
                </c:pt>
                <c:pt idx="453">
                  <c:v>1683260.53910451</c:v>
                </c:pt>
                <c:pt idx="454">
                  <c:v>1682668.99815055</c:v>
                </c:pt>
                <c:pt idx="455">
                  <c:v>1683994.915979</c:v>
                </c:pt>
                <c:pt idx="456">
                  <c:v>1685319.58149121</c:v>
                </c:pt>
                <c:pt idx="457">
                  <c:v>1684861.3670262</c:v>
                </c:pt>
                <c:pt idx="458">
                  <c:v>1685157.75285416</c:v>
                </c:pt>
                <c:pt idx="459">
                  <c:v>1684754.44129326</c:v>
                </c:pt>
                <c:pt idx="460">
                  <c:v>1686370.11009879</c:v>
                </c:pt>
                <c:pt idx="461">
                  <c:v>1686947.57498289</c:v>
                </c:pt>
                <c:pt idx="462">
                  <c:v>1687331.12942943</c:v>
                </c:pt>
                <c:pt idx="463">
                  <c:v>1688252.6021152</c:v>
                </c:pt>
                <c:pt idx="464">
                  <c:v>1686431.80502496</c:v>
                </c:pt>
                <c:pt idx="465">
                  <c:v>1686085.001507</c:v>
                </c:pt>
                <c:pt idx="466">
                  <c:v>1687119.11551311</c:v>
                </c:pt>
                <c:pt idx="467">
                  <c:v>1686987.70830842</c:v>
                </c:pt>
                <c:pt idx="468">
                  <c:v>1687044.15743203</c:v>
                </c:pt>
                <c:pt idx="469">
                  <c:v>1687595.37560416</c:v>
                </c:pt>
                <c:pt idx="470">
                  <c:v>1687585.4736566</c:v>
                </c:pt>
                <c:pt idx="471">
                  <c:v>1687130.43299962</c:v>
                </c:pt>
                <c:pt idx="472">
                  <c:v>1687653.75000238</c:v>
                </c:pt>
                <c:pt idx="473">
                  <c:v>1688473.32500593</c:v>
                </c:pt>
                <c:pt idx="474">
                  <c:v>1687389.97031027</c:v>
                </c:pt>
                <c:pt idx="475">
                  <c:v>1687181.50253701</c:v>
                </c:pt>
                <c:pt idx="476">
                  <c:v>1687672.75279317</c:v>
                </c:pt>
                <c:pt idx="477">
                  <c:v>1686174.62318674</c:v>
                </c:pt>
                <c:pt idx="478">
                  <c:v>1686835.76589829</c:v>
                </c:pt>
                <c:pt idx="479">
                  <c:v>1686820.09481653</c:v>
                </c:pt>
                <c:pt idx="480">
                  <c:v>1687467.76977382</c:v>
                </c:pt>
                <c:pt idx="481">
                  <c:v>1686605.10161676</c:v>
                </c:pt>
                <c:pt idx="482">
                  <c:v>1686020.52249219</c:v>
                </c:pt>
                <c:pt idx="483">
                  <c:v>1685804.70071225</c:v>
                </c:pt>
                <c:pt idx="484">
                  <c:v>1686606.03986966</c:v>
                </c:pt>
                <c:pt idx="485">
                  <c:v>1686361.79092108</c:v>
                </c:pt>
                <c:pt idx="486">
                  <c:v>1687568.54349295</c:v>
                </c:pt>
                <c:pt idx="487">
                  <c:v>1686362.90358927</c:v>
                </c:pt>
                <c:pt idx="488">
                  <c:v>1685844.87644334</c:v>
                </c:pt>
                <c:pt idx="489">
                  <c:v>1686908.84858459</c:v>
                </c:pt>
                <c:pt idx="490">
                  <c:v>1686521.93569747</c:v>
                </c:pt>
                <c:pt idx="491">
                  <c:v>1686473.55715732</c:v>
                </c:pt>
                <c:pt idx="492">
                  <c:v>1686580.72897858</c:v>
                </c:pt>
                <c:pt idx="493">
                  <c:v>1686493.41609567</c:v>
                </c:pt>
                <c:pt idx="494">
                  <c:v>1687946.35918128</c:v>
                </c:pt>
                <c:pt idx="495">
                  <c:v>1687606.20233441</c:v>
                </c:pt>
                <c:pt idx="496">
                  <c:v>1687421.87023023</c:v>
                </c:pt>
                <c:pt idx="497">
                  <c:v>1687814.29021508</c:v>
                </c:pt>
                <c:pt idx="498">
                  <c:v>1687461.27876304</c:v>
                </c:pt>
                <c:pt idx="499">
                  <c:v>1687039.01098839</c:v>
                </c:pt>
                <c:pt idx="500">
                  <c:v>1688865.7197959</c:v>
                </c:pt>
                <c:pt idx="501">
                  <c:v>1687736.09079113</c:v>
                </c:pt>
                <c:pt idx="502">
                  <c:v>1687535.36005118</c:v>
                </c:pt>
                <c:pt idx="503">
                  <c:v>1688536.48770418</c:v>
                </c:pt>
                <c:pt idx="504">
                  <c:v>1687135.86804957</c:v>
                </c:pt>
                <c:pt idx="505">
                  <c:v>1688018.26848067</c:v>
                </c:pt>
                <c:pt idx="506">
                  <c:v>1688604.0206218</c:v>
                </c:pt>
                <c:pt idx="507">
                  <c:v>1687253.31070109</c:v>
                </c:pt>
                <c:pt idx="508">
                  <c:v>1687984.96926737</c:v>
                </c:pt>
                <c:pt idx="509">
                  <c:v>1686970.24290996</c:v>
                </c:pt>
                <c:pt idx="510">
                  <c:v>1687574.79646275</c:v>
                </c:pt>
                <c:pt idx="511">
                  <c:v>1687464.56157107</c:v>
                </c:pt>
                <c:pt idx="512">
                  <c:v>1688399.42113099</c:v>
                </c:pt>
                <c:pt idx="513">
                  <c:v>1687137.89866651</c:v>
                </c:pt>
                <c:pt idx="514">
                  <c:v>1688148.56595617</c:v>
                </c:pt>
                <c:pt idx="515">
                  <c:v>1687228.08861784</c:v>
                </c:pt>
                <c:pt idx="516">
                  <c:v>1687302.41384234</c:v>
                </c:pt>
                <c:pt idx="517">
                  <c:v>1687130.80482735</c:v>
                </c:pt>
                <c:pt idx="518">
                  <c:v>1687313.54866121</c:v>
                </c:pt>
                <c:pt idx="519">
                  <c:v>1686632.4030402</c:v>
                </c:pt>
                <c:pt idx="520">
                  <c:v>1686554.9221262</c:v>
                </c:pt>
                <c:pt idx="521">
                  <c:v>1686727.51552917</c:v>
                </c:pt>
                <c:pt idx="522">
                  <c:v>1686334.89362284</c:v>
                </c:pt>
                <c:pt idx="523">
                  <c:v>1686574.9185296</c:v>
                </c:pt>
                <c:pt idx="524">
                  <c:v>1686781.46212535</c:v>
                </c:pt>
                <c:pt idx="525">
                  <c:v>1686732.9159475</c:v>
                </c:pt>
                <c:pt idx="526">
                  <c:v>1686681.76679063</c:v>
                </c:pt>
                <c:pt idx="527">
                  <c:v>1687114.51074775</c:v>
                </c:pt>
                <c:pt idx="528">
                  <c:v>1687169.20037504</c:v>
                </c:pt>
                <c:pt idx="529">
                  <c:v>1686561.15723507</c:v>
                </c:pt>
                <c:pt idx="530">
                  <c:v>1687173.06697962</c:v>
                </c:pt>
                <c:pt idx="531">
                  <c:v>1688145.89814244</c:v>
                </c:pt>
                <c:pt idx="532">
                  <c:v>1687089.96701666</c:v>
                </c:pt>
                <c:pt idx="533">
                  <c:v>1688002.00847722</c:v>
                </c:pt>
                <c:pt idx="534">
                  <c:v>1687815.90746709</c:v>
                </c:pt>
                <c:pt idx="535">
                  <c:v>1687876.19585584</c:v>
                </c:pt>
                <c:pt idx="536">
                  <c:v>1687921.00479194</c:v>
                </c:pt>
                <c:pt idx="537">
                  <c:v>1688189.54722796</c:v>
                </c:pt>
                <c:pt idx="538">
                  <c:v>1687879.88822838</c:v>
                </c:pt>
                <c:pt idx="539">
                  <c:v>1688351.9655541</c:v>
                </c:pt>
                <c:pt idx="540">
                  <c:v>1688274.86200045</c:v>
                </c:pt>
                <c:pt idx="541">
                  <c:v>1688571.34043073</c:v>
                </c:pt>
                <c:pt idx="542">
                  <c:v>1688233.22710259</c:v>
                </c:pt>
                <c:pt idx="543">
                  <c:v>1688723.74032483</c:v>
                </c:pt>
                <c:pt idx="544">
                  <c:v>1688600.02616821</c:v>
                </c:pt>
                <c:pt idx="545">
                  <c:v>1688797.83447462</c:v>
                </c:pt>
                <c:pt idx="546">
                  <c:v>1688785.80058106</c:v>
                </c:pt>
                <c:pt idx="547">
                  <c:v>1688906.93945221</c:v>
                </c:pt>
                <c:pt idx="548">
                  <c:v>1688826.08299043</c:v>
                </c:pt>
                <c:pt idx="549">
                  <c:v>1688612.92065952</c:v>
                </c:pt>
                <c:pt idx="550">
                  <c:v>1688384.38273877</c:v>
                </c:pt>
                <c:pt idx="551">
                  <c:v>1689716.00102144</c:v>
                </c:pt>
                <c:pt idx="552">
                  <c:v>1689782.7381946</c:v>
                </c:pt>
                <c:pt idx="553">
                  <c:v>1690000.53184542</c:v>
                </c:pt>
                <c:pt idx="554">
                  <c:v>1689567.27076612</c:v>
                </c:pt>
                <c:pt idx="555">
                  <c:v>1689257.29777507</c:v>
                </c:pt>
                <c:pt idx="556">
                  <c:v>1689737.23329961</c:v>
                </c:pt>
                <c:pt idx="557">
                  <c:v>1690231.33796576</c:v>
                </c:pt>
                <c:pt idx="558">
                  <c:v>1690254.32693184</c:v>
                </c:pt>
                <c:pt idx="559">
                  <c:v>1690697.67281155</c:v>
                </c:pt>
                <c:pt idx="560">
                  <c:v>1690489.73944021</c:v>
                </c:pt>
                <c:pt idx="561">
                  <c:v>1690380.09233791</c:v>
                </c:pt>
                <c:pt idx="562">
                  <c:v>1690361.56220555</c:v>
                </c:pt>
                <c:pt idx="563">
                  <c:v>1690383.39265802</c:v>
                </c:pt>
                <c:pt idx="564">
                  <c:v>1690199.00477357</c:v>
                </c:pt>
                <c:pt idx="565">
                  <c:v>1690063.81023413</c:v>
                </c:pt>
                <c:pt idx="566">
                  <c:v>1690507.07742287</c:v>
                </c:pt>
                <c:pt idx="567">
                  <c:v>1690493.53161212</c:v>
                </c:pt>
                <c:pt idx="568">
                  <c:v>1690317.41021453</c:v>
                </c:pt>
                <c:pt idx="569">
                  <c:v>1690121.28978272</c:v>
                </c:pt>
                <c:pt idx="570">
                  <c:v>1690241.61747971</c:v>
                </c:pt>
                <c:pt idx="571">
                  <c:v>1690848.6791878</c:v>
                </c:pt>
                <c:pt idx="572">
                  <c:v>1690126.34645799</c:v>
                </c:pt>
                <c:pt idx="573">
                  <c:v>1689653.36821703</c:v>
                </c:pt>
                <c:pt idx="574">
                  <c:v>1689841.19145997</c:v>
                </c:pt>
                <c:pt idx="575">
                  <c:v>1689665.38512744</c:v>
                </c:pt>
                <c:pt idx="576">
                  <c:v>1689835.2467097</c:v>
                </c:pt>
                <c:pt idx="577">
                  <c:v>1689738.95828483</c:v>
                </c:pt>
                <c:pt idx="578">
                  <c:v>1689549.15302058</c:v>
                </c:pt>
                <c:pt idx="579">
                  <c:v>1689892.95216391</c:v>
                </c:pt>
                <c:pt idx="580">
                  <c:v>1689399.74374193</c:v>
                </c:pt>
                <c:pt idx="581">
                  <c:v>1689479.42094085</c:v>
                </c:pt>
                <c:pt idx="582">
                  <c:v>1689433.51000471</c:v>
                </c:pt>
                <c:pt idx="583">
                  <c:v>1689353.17104967</c:v>
                </c:pt>
                <c:pt idx="584">
                  <c:v>1689477.48983408</c:v>
                </c:pt>
                <c:pt idx="585">
                  <c:v>1689491.81972958</c:v>
                </c:pt>
                <c:pt idx="586">
                  <c:v>1689288.81863146</c:v>
                </c:pt>
                <c:pt idx="587">
                  <c:v>1689245.54893509</c:v>
                </c:pt>
                <c:pt idx="588">
                  <c:v>1689170.64036849</c:v>
                </c:pt>
                <c:pt idx="589">
                  <c:v>1689161.84275649</c:v>
                </c:pt>
                <c:pt idx="590">
                  <c:v>1689436.75772862</c:v>
                </c:pt>
                <c:pt idx="591">
                  <c:v>1689346.71440577</c:v>
                </c:pt>
                <c:pt idx="592">
                  <c:v>1689325.86211471</c:v>
                </c:pt>
                <c:pt idx="593">
                  <c:v>1689130.4519978</c:v>
                </c:pt>
                <c:pt idx="594">
                  <c:v>1688965.79144945</c:v>
                </c:pt>
                <c:pt idx="595">
                  <c:v>1689326.69069714</c:v>
                </c:pt>
                <c:pt idx="596">
                  <c:v>1689028.51796998</c:v>
                </c:pt>
                <c:pt idx="597">
                  <c:v>1689141.75429937</c:v>
                </c:pt>
                <c:pt idx="598">
                  <c:v>1689177.72238977</c:v>
                </c:pt>
                <c:pt idx="599">
                  <c:v>1689344.20811471</c:v>
                </c:pt>
                <c:pt idx="600">
                  <c:v>1689143.10935268</c:v>
                </c:pt>
                <c:pt idx="601">
                  <c:v>1689702.5133422</c:v>
                </c:pt>
                <c:pt idx="602">
                  <c:v>1689665.6121112</c:v>
                </c:pt>
                <c:pt idx="603">
                  <c:v>1689667.99548369</c:v>
                </c:pt>
                <c:pt idx="604">
                  <c:v>1689711.61147241</c:v>
                </c:pt>
                <c:pt idx="605">
                  <c:v>1689667.37088185</c:v>
                </c:pt>
                <c:pt idx="606">
                  <c:v>1689617.45690716</c:v>
                </c:pt>
                <c:pt idx="607">
                  <c:v>1689889.06233167</c:v>
                </c:pt>
                <c:pt idx="608">
                  <c:v>1689818.35101849</c:v>
                </c:pt>
                <c:pt idx="609">
                  <c:v>1690062.4628384</c:v>
                </c:pt>
                <c:pt idx="610">
                  <c:v>1689860.51368976</c:v>
                </c:pt>
                <c:pt idx="611">
                  <c:v>1689864.26212776</c:v>
                </c:pt>
                <c:pt idx="612">
                  <c:v>1689925.43011732</c:v>
                </c:pt>
                <c:pt idx="613">
                  <c:v>1690333.50811134</c:v>
                </c:pt>
                <c:pt idx="614">
                  <c:v>1690285.57031381</c:v>
                </c:pt>
                <c:pt idx="615">
                  <c:v>1690584.48792606</c:v>
                </c:pt>
                <c:pt idx="616">
                  <c:v>1690239.37238724</c:v>
                </c:pt>
                <c:pt idx="617">
                  <c:v>1690253.45297366</c:v>
                </c:pt>
                <c:pt idx="618">
                  <c:v>1690205.71124712</c:v>
                </c:pt>
                <c:pt idx="619">
                  <c:v>1690067.67416094</c:v>
                </c:pt>
                <c:pt idx="620">
                  <c:v>1690338.67455496</c:v>
                </c:pt>
                <c:pt idx="621">
                  <c:v>1690203.6506572</c:v>
                </c:pt>
                <c:pt idx="622">
                  <c:v>1690130.86544387</c:v>
                </c:pt>
                <c:pt idx="623">
                  <c:v>1690519.03216083</c:v>
                </c:pt>
                <c:pt idx="624">
                  <c:v>1690347.10735472</c:v>
                </c:pt>
                <c:pt idx="625">
                  <c:v>1690708.2052645</c:v>
                </c:pt>
                <c:pt idx="626">
                  <c:v>1690386.02683169</c:v>
                </c:pt>
                <c:pt idx="627">
                  <c:v>1690337.82688929</c:v>
                </c:pt>
                <c:pt idx="628">
                  <c:v>1690391.12871131</c:v>
                </c:pt>
                <c:pt idx="629">
                  <c:v>1690315.01402134</c:v>
                </c:pt>
                <c:pt idx="630">
                  <c:v>1690267.56175685</c:v>
                </c:pt>
                <c:pt idx="631">
                  <c:v>1690252.28924134</c:v>
                </c:pt>
                <c:pt idx="632">
                  <c:v>1690223.80864822</c:v>
                </c:pt>
                <c:pt idx="633">
                  <c:v>1690312.52376045</c:v>
                </c:pt>
                <c:pt idx="634">
                  <c:v>1690114.6453479</c:v>
                </c:pt>
                <c:pt idx="635">
                  <c:v>1690088.18166501</c:v>
                </c:pt>
                <c:pt idx="636">
                  <c:v>1690198.95669545</c:v>
                </c:pt>
                <c:pt idx="637">
                  <c:v>1690128.20974097</c:v>
                </c:pt>
                <c:pt idx="638">
                  <c:v>1690267.61124317</c:v>
                </c:pt>
                <c:pt idx="639">
                  <c:v>1690175.18476763</c:v>
                </c:pt>
                <c:pt idx="640">
                  <c:v>1690369.98150653</c:v>
                </c:pt>
                <c:pt idx="641">
                  <c:v>1690341.11148776</c:v>
                </c:pt>
                <c:pt idx="642">
                  <c:v>1690407.70311572</c:v>
                </c:pt>
                <c:pt idx="643">
                  <c:v>1690423.01120577</c:v>
                </c:pt>
                <c:pt idx="644">
                  <c:v>1690362.71527224</c:v>
                </c:pt>
                <c:pt idx="645">
                  <c:v>1690467.86751546</c:v>
                </c:pt>
                <c:pt idx="646">
                  <c:v>1690322.43435889</c:v>
                </c:pt>
                <c:pt idx="647">
                  <c:v>1690335.42410618</c:v>
                </c:pt>
                <c:pt idx="648">
                  <c:v>1690400.101698</c:v>
                </c:pt>
                <c:pt idx="649">
                  <c:v>1690411.11034971</c:v>
                </c:pt>
                <c:pt idx="650">
                  <c:v>1690372.25304566</c:v>
                </c:pt>
                <c:pt idx="651">
                  <c:v>1690402.46572301</c:v>
                </c:pt>
                <c:pt idx="652">
                  <c:v>1690409.0026546</c:v>
                </c:pt>
                <c:pt idx="653">
                  <c:v>1690369.07975133</c:v>
                </c:pt>
                <c:pt idx="654">
                  <c:v>1690534.36721742</c:v>
                </c:pt>
                <c:pt idx="655">
                  <c:v>1690480.94086118</c:v>
                </c:pt>
                <c:pt idx="656">
                  <c:v>1690543.92578377</c:v>
                </c:pt>
                <c:pt idx="657">
                  <c:v>1690437.57040423</c:v>
                </c:pt>
                <c:pt idx="658">
                  <c:v>1690505.66218713</c:v>
                </c:pt>
                <c:pt idx="659">
                  <c:v>1690358.61112835</c:v>
                </c:pt>
                <c:pt idx="660">
                  <c:v>1690526.17686096</c:v>
                </c:pt>
                <c:pt idx="661">
                  <c:v>1690425.84222438</c:v>
                </c:pt>
                <c:pt idx="662">
                  <c:v>1690482.39422868</c:v>
                </c:pt>
                <c:pt idx="663">
                  <c:v>1690424.98451161</c:v>
                </c:pt>
                <c:pt idx="664">
                  <c:v>1690428.76148202</c:v>
                </c:pt>
                <c:pt idx="665">
                  <c:v>1690383.0180139</c:v>
                </c:pt>
                <c:pt idx="666">
                  <c:v>1690426.91008844</c:v>
                </c:pt>
                <c:pt idx="667">
                  <c:v>1690500.44418928</c:v>
                </c:pt>
                <c:pt idx="668">
                  <c:v>1690468.98122695</c:v>
                </c:pt>
                <c:pt idx="669">
                  <c:v>1690405.15573063</c:v>
                </c:pt>
                <c:pt idx="670">
                  <c:v>1690439.81218643</c:v>
                </c:pt>
                <c:pt idx="671">
                  <c:v>1690398.08581946</c:v>
                </c:pt>
                <c:pt idx="672">
                  <c:v>1690391.95757701</c:v>
                </c:pt>
                <c:pt idx="673">
                  <c:v>1690446.54393705</c:v>
                </c:pt>
                <c:pt idx="674">
                  <c:v>1690450.50686239</c:v>
                </c:pt>
                <c:pt idx="675">
                  <c:v>1690464.38948059</c:v>
                </c:pt>
                <c:pt idx="676">
                  <c:v>1690476.26293464</c:v>
                </c:pt>
                <c:pt idx="677">
                  <c:v>1690474.36134448</c:v>
                </c:pt>
                <c:pt idx="678">
                  <c:v>1690396.23903504</c:v>
                </c:pt>
                <c:pt idx="679">
                  <c:v>1690434.11301655</c:v>
                </c:pt>
                <c:pt idx="680">
                  <c:v>1690466.34454268</c:v>
                </c:pt>
                <c:pt idx="681">
                  <c:v>1690478.6090933</c:v>
                </c:pt>
                <c:pt idx="682">
                  <c:v>1690408.34600498</c:v>
                </c:pt>
                <c:pt idx="683">
                  <c:v>1690427.31351117</c:v>
                </c:pt>
                <c:pt idx="684">
                  <c:v>1690383.41208034</c:v>
                </c:pt>
                <c:pt idx="685">
                  <c:v>1690439.72451372</c:v>
                </c:pt>
                <c:pt idx="686">
                  <c:v>1690419.1455418</c:v>
                </c:pt>
                <c:pt idx="687">
                  <c:v>1690396.10093713</c:v>
                </c:pt>
                <c:pt idx="688">
                  <c:v>1690481.40876101</c:v>
                </c:pt>
                <c:pt idx="689">
                  <c:v>1690455.89485644</c:v>
                </c:pt>
                <c:pt idx="690">
                  <c:v>1690504.93293635</c:v>
                </c:pt>
                <c:pt idx="691">
                  <c:v>1690425.62059096</c:v>
                </c:pt>
                <c:pt idx="692">
                  <c:v>1690467.72929257</c:v>
                </c:pt>
                <c:pt idx="693">
                  <c:v>1690487.95860002</c:v>
                </c:pt>
                <c:pt idx="694">
                  <c:v>1690433.9235808</c:v>
                </c:pt>
                <c:pt idx="695">
                  <c:v>1690418.076146</c:v>
                </c:pt>
                <c:pt idx="696">
                  <c:v>1690495.56455853</c:v>
                </c:pt>
                <c:pt idx="697">
                  <c:v>1690470.93823571</c:v>
                </c:pt>
                <c:pt idx="698">
                  <c:v>1690467.22708832</c:v>
                </c:pt>
                <c:pt idx="699">
                  <c:v>1690463.85779489</c:v>
                </c:pt>
                <c:pt idx="700">
                  <c:v>1690463.39106641</c:v>
                </c:pt>
                <c:pt idx="701">
                  <c:v>1690491.10442717</c:v>
                </c:pt>
                <c:pt idx="702">
                  <c:v>1690478.11516286</c:v>
                </c:pt>
                <c:pt idx="703">
                  <c:v>1690528.75584837</c:v>
                </c:pt>
                <c:pt idx="704">
                  <c:v>1690493.31036694</c:v>
                </c:pt>
                <c:pt idx="705">
                  <c:v>1690511.15566225</c:v>
                </c:pt>
                <c:pt idx="706">
                  <c:v>1690497.27638056</c:v>
                </c:pt>
                <c:pt idx="707">
                  <c:v>1690487.94966008</c:v>
                </c:pt>
                <c:pt idx="708">
                  <c:v>1690482.58072638</c:v>
                </c:pt>
                <c:pt idx="709">
                  <c:v>1690485.76056523</c:v>
                </c:pt>
                <c:pt idx="710">
                  <c:v>1690517.19723292</c:v>
                </c:pt>
                <c:pt idx="711">
                  <c:v>1690473.27558343</c:v>
                </c:pt>
                <c:pt idx="712">
                  <c:v>1690472.01488796</c:v>
                </c:pt>
                <c:pt idx="713">
                  <c:v>1690473.06546386</c:v>
                </c:pt>
                <c:pt idx="714">
                  <c:v>1690464.38931619</c:v>
                </c:pt>
                <c:pt idx="715">
                  <c:v>1690469.48537937</c:v>
                </c:pt>
                <c:pt idx="716">
                  <c:v>1690473.33125057</c:v>
                </c:pt>
                <c:pt idx="717">
                  <c:v>1690494.52880904</c:v>
                </c:pt>
                <c:pt idx="718">
                  <c:v>1690461.81097269</c:v>
                </c:pt>
                <c:pt idx="719">
                  <c:v>1690460.33763914</c:v>
                </c:pt>
                <c:pt idx="720">
                  <c:v>1690496.72682738</c:v>
                </c:pt>
                <c:pt idx="721">
                  <c:v>1690497.21623452</c:v>
                </c:pt>
                <c:pt idx="722">
                  <c:v>1690495.28902835</c:v>
                </c:pt>
                <c:pt idx="723">
                  <c:v>1690510.59331545</c:v>
                </c:pt>
                <c:pt idx="724">
                  <c:v>1690487.83835053</c:v>
                </c:pt>
                <c:pt idx="725">
                  <c:v>1690483.14165809</c:v>
                </c:pt>
                <c:pt idx="726">
                  <c:v>1690451.78899957</c:v>
                </c:pt>
                <c:pt idx="727">
                  <c:v>1690488.90608862</c:v>
                </c:pt>
                <c:pt idx="728">
                  <c:v>1690466.45126596</c:v>
                </c:pt>
                <c:pt idx="729">
                  <c:v>1690483.37799962</c:v>
                </c:pt>
                <c:pt idx="730">
                  <c:v>1690490.54881519</c:v>
                </c:pt>
                <c:pt idx="731">
                  <c:v>1690487.97651468</c:v>
                </c:pt>
                <c:pt idx="732">
                  <c:v>1690455.89177285</c:v>
                </c:pt>
                <c:pt idx="733">
                  <c:v>1690482.98629381</c:v>
                </c:pt>
                <c:pt idx="734">
                  <c:v>1690479.17853057</c:v>
                </c:pt>
                <c:pt idx="735">
                  <c:v>1690470.29592549</c:v>
                </c:pt>
                <c:pt idx="736">
                  <c:v>1690477.5862093</c:v>
                </c:pt>
                <c:pt idx="737">
                  <c:v>1690478.32751254</c:v>
                </c:pt>
                <c:pt idx="738">
                  <c:v>1690485.70350781</c:v>
                </c:pt>
                <c:pt idx="739">
                  <c:v>1690461.09096834</c:v>
                </c:pt>
                <c:pt idx="740">
                  <c:v>1690527.75791978</c:v>
                </c:pt>
                <c:pt idx="741">
                  <c:v>1690486.55021161</c:v>
                </c:pt>
                <c:pt idx="742">
                  <c:v>1690490.99560754</c:v>
                </c:pt>
                <c:pt idx="743">
                  <c:v>1690500.29733814</c:v>
                </c:pt>
                <c:pt idx="744">
                  <c:v>1690513.97512233</c:v>
                </c:pt>
                <c:pt idx="745">
                  <c:v>1690513.26929296</c:v>
                </c:pt>
                <c:pt idx="746">
                  <c:v>1690479.4801388</c:v>
                </c:pt>
                <c:pt idx="747">
                  <c:v>1690485.2497616</c:v>
                </c:pt>
                <c:pt idx="748">
                  <c:v>1690489.37616066</c:v>
                </c:pt>
                <c:pt idx="749">
                  <c:v>1690482.47576539</c:v>
                </c:pt>
                <c:pt idx="750">
                  <c:v>1690483.7232959</c:v>
                </c:pt>
                <c:pt idx="751">
                  <c:v>1690485.27453165</c:v>
                </c:pt>
                <c:pt idx="752">
                  <c:v>1690486.45100772</c:v>
                </c:pt>
                <c:pt idx="753">
                  <c:v>1690502.7848103</c:v>
                </c:pt>
                <c:pt idx="754">
                  <c:v>1690498.30757966</c:v>
                </c:pt>
                <c:pt idx="755">
                  <c:v>1690458.16003668</c:v>
                </c:pt>
                <c:pt idx="756">
                  <c:v>1690496.37138349</c:v>
                </c:pt>
                <c:pt idx="757">
                  <c:v>1690474.71810453</c:v>
                </c:pt>
                <c:pt idx="758">
                  <c:v>1690506.05929944</c:v>
                </c:pt>
                <c:pt idx="759">
                  <c:v>1690503.45538338</c:v>
                </c:pt>
                <c:pt idx="760">
                  <c:v>1690489.85515958</c:v>
                </c:pt>
                <c:pt idx="761">
                  <c:v>1690489.76181215</c:v>
                </c:pt>
                <c:pt idx="762">
                  <c:v>1690484.82303084</c:v>
                </c:pt>
                <c:pt idx="763">
                  <c:v>1690457.7822423</c:v>
                </c:pt>
                <c:pt idx="764">
                  <c:v>1690488.29848295</c:v>
                </c:pt>
                <c:pt idx="765">
                  <c:v>1690490.30445639</c:v>
                </c:pt>
                <c:pt idx="766">
                  <c:v>1690493.54179805</c:v>
                </c:pt>
                <c:pt idx="767">
                  <c:v>1690498.81590496</c:v>
                </c:pt>
                <c:pt idx="768">
                  <c:v>1690499.48997201</c:v>
                </c:pt>
                <c:pt idx="769">
                  <c:v>1690508.54339599</c:v>
                </c:pt>
                <c:pt idx="770">
                  <c:v>1690501.0558463</c:v>
                </c:pt>
                <c:pt idx="771">
                  <c:v>1690521.156889</c:v>
                </c:pt>
                <c:pt idx="772">
                  <c:v>1690521.65111416</c:v>
                </c:pt>
                <c:pt idx="773">
                  <c:v>1690524.129128</c:v>
                </c:pt>
                <c:pt idx="774">
                  <c:v>1690521.72994312</c:v>
                </c:pt>
                <c:pt idx="775">
                  <c:v>1690497.43944357</c:v>
                </c:pt>
                <c:pt idx="776">
                  <c:v>1690519.26732468</c:v>
                </c:pt>
                <c:pt idx="777">
                  <c:v>1690534.5401714</c:v>
                </c:pt>
                <c:pt idx="778">
                  <c:v>1690542.70200016</c:v>
                </c:pt>
                <c:pt idx="779">
                  <c:v>1690553.4834413</c:v>
                </c:pt>
                <c:pt idx="780">
                  <c:v>1690541.0400593</c:v>
                </c:pt>
                <c:pt idx="781">
                  <c:v>1690549.63018392</c:v>
                </c:pt>
                <c:pt idx="782">
                  <c:v>1690549.72754334</c:v>
                </c:pt>
                <c:pt idx="783">
                  <c:v>1690560.90928035</c:v>
                </c:pt>
                <c:pt idx="784">
                  <c:v>1690552.96451025</c:v>
                </c:pt>
                <c:pt idx="785">
                  <c:v>1690561.64392162</c:v>
                </c:pt>
                <c:pt idx="786">
                  <c:v>1690564.64652945</c:v>
                </c:pt>
                <c:pt idx="787">
                  <c:v>1690573.30245885</c:v>
                </c:pt>
                <c:pt idx="788">
                  <c:v>1690569.26230514</c:v>
                </c:pt>
                <c:pt idx="789">
                  <c:v>1690574.06555144</c:v>
                </c:pt>
                <c:pt idx="790">
                  <c:v>1690572.7314455</c:v>
                </c:pt>
                <c:pt idx="791">
                  <c:v>1690557.80241902</c:v>
                </c:pt>
                <c:pt idx="792">
                  <c:v>1690553.5767188</c:v>
                </c:pt>
                <c:pt idx="793">
                  <c:v>1690548.35010355</c:v>
                </c:pt>
                <c:pt idx="794">
                  <c:v>1690568.38353988</c:v>
                </c:pt>
                <c:pt idx="795">
                  <c:v>1690545.05324268</c:v>
                </c:pt>
                <c:pt idx="796">
                  <c:v>1690563.49106181</c:v>
                </c:pt>
                <c:pt idx="797">
                  <c:v>1690572.12005926</c:v>
                </c:pt>
                <c:pt idx="798">
                  <c:v>1690557.02513468</c:v>
                </c:pt>
                <c:pt idx="799">
                  <c:v>1690569.49708462</c:v>
                </c:pt>
                <c:pt idx="800">
                  <c:v>1690547.15994144</c:v>
                </c:pt>
                <c:pt idx="801">
                  <c:v>1690563.0931604</c:v>
                </c:pt>
                <c:pt idx="802">
                  <c:v>1690555.03071895</c:v>
                </c:pt>
                <c:pt idx="803">
                  <c:v>1690554.71147227</c:v>
                </c:pt>
                <c:pt idx="804">
                  <c:v>1690565.33883479</c:v>
                </c:pt>
                <c:pt idx="805">
                  <c:v>1690567.98576249</c:v>
                </c:pt>
                <c:pt idx="806">
                  <c:v>1690569.78633165</c:v>
                </c:pt>
                <c:pt idx="807">
                  <c:v>1690562.81320402</c:v>
                </c:pt>
                <c:pt idx="808">
                  <c:v>1690557.13669329</c:v>
                </c:pt>
                <c:pt idx="809">
                  <c:v>1690574.74071887</c:v>
                </c:pt>
                <c:pt idx="810">
                  <c:v>1690562.42901416</c:v>
                </c:pt>
                <c:pt idx="811">
                  <c:v>1690561.87517091</c:v>
                </c:pt>
                <c:pt idx="812">
                  <c:v>1690556.21601152</c:v>
                </c:pt>
                <c:pt idx="813">
                  <c:v>1690567.78324574</c:v>
                </c:pt>
                <c:pt idx="814">
                  <c:v>1690564.04282743</c:v>
                </c:pt>
                <c:pt idx="815">
                  <c:v>1690566.6807543</c:v>
                </c:pt>
                <c:pt idx="816">
                  <c:v>1690559.67625312</c:v>
                </c:pt>
                <c:pt idx="817">
                  <c:v>1690558.13729587</c:v>
                </c:pt>
                <c:pt idx="818">
                  <c:v>1690569.96802001</c:v>
                </c:pt>
                <c:pt idx="819">
                  <c:v>1690572.89793354</c:v>
                </c:pt>
                <c:pt idx="820">
                  <c:v>1690575.50678801</c:v>
                </c:pt>
                <c:pt idx="821">
                  <c:v>1690565.08266796</c:v>
                </c:pt>
                <c:pt idx="822">
                  <c:v>1690571.92102209</c:v>
                </c:pt>
                <c:pt idx="823">
                  <c:v>1690572.52238217</c:v>
                </c:pt>
                <c:pt idx="824">
                  <c:v>1690574.45676549</c:v>
                </c:pt>
                <c:pt idx="825">
                  <c:v>1690568.6383689</c:v>
                </c:pt>
                <c:pt idx="826">
                  <c:v>1690576.57547762</c:v>
                </c:pt>
                <c:pt idx="827">
                  <c:v>1690576.9097587</c:v>
                </c:pt>
                <c:pt idx="828">
                  <c:v>1690575.97350454</c:v>
                </c:pt>
                <c:pt idx="829">
                  <c:v>1690573.54401263</c:v>
                </c:pt>
                <c:pt idx="830">
                  <c:v>1690569.13564757</c:v>
                </c:pt>
                <c:pt idx="831">
                  <c:v>1690572.36744697</c:v>
                </c:pt>
                <c:pt idx="832">
                  <c:v>1690567.52582995</c:v>
                </c:pt>
                <c:pt idx="833">
                  <c:v>1690579.59958044</c:v>
                </c:pt>
                <c:pt idx="834">
                  <c:v>1690571.7466147</c:v>
                </c:pt>
                <c:pt idx="835">
                  <c:v>1690570.35065524</c:v>
                </c:pt>
                <c:pt idx="836">
                  <c:v>1690568.2873182</c:v>
                </c:pt>
                <c:pt idx="837">
                  <c:v>1690569.97550815</c:v>
                </c:pt>
                <c:pt idx="838">
                  <c:v>1690570.30461768</c:v>
                </c:pt>
                <c:pt idx="839">
                  <c:v>1690576.70679475</c:v>
                </c:pt>
                <c:pt idx="840">
                  <c:v>1690563.60194364</c:v>
                </c:pt>
                <c:pt idx="841">
                  <c:v>1690573.63695066</c:v>
                </c:pt>
                <c:pt idx="842">
                  <c:v>1690573.82602857</c:v>
                </c:pt>
                <c:pt idx="843">
                  <c:v>1690563.93848709</c:v>
                </c:pt>
                <c:pt idx="844">
                  <c:v>1690575.71425248</c:v>
                </c:pt>
                <c:pt idx="845">
                  <c:v>1690571.16773934</c:v>
                </c:pt>
                <c:pt idx="846">
                  <c:v>1690569.07698394</c:v>
                </c:pt>
                <c:pt idx="847">
                  <c:v>1690578.62872616</c:v>
                </c:pt>
                <c:pt idx="848">
                  <c:v>1690570.14605712</c:v>
                </c:pt>
                <c:pt idx="849">
                  <c:v>1690578.12588808</c:v>
                </c:pt>
                <c:pt idx="850">
                  <c:v>1690570.30376974</c:v>
                </c:pt>
                <c:pt idx="851">
                  <c:v>1690565.41270221</c:v>
                </c:pt>
                <c:pt idx="852">
                  <c:v>1690572.37857073</c:v>
                </c:pt>
                <c:pt idx="853">
                  <c:v>1690574.66599519</c:v>
                </c:pt>
                <c:pt idx="854">
                  <c:v>1690567.5692705</c:v>
                </c:pt>
                <c:pt idx="855">
                  <c:v>1690575.03866713</c:v>
                </c:pt>
                <c:pt idx="856">
                  <c:v>1690568.10941558</c:v>
                </c:pt>
                <c:pt idx="857">
                  <c:v>1690565.95606895</c:v>
                </c:pt>
                <c:pt idx="858">
                  <c:v>1690570.48497355</c:v>
                </c:pt>
                <c:pt idx="859">
                  <c:v>1690563.58382418</c:v>
                </c:pt>
                <c:pt idx="860">
                  <c:v>1690562.86686319</c:v>
                </c:pt>
                <c:pt idx="861">
                  <c:v>1690573.10553634</c:v>
                </c:pt>
                <c:pt idx="862">
                  <c:v>1690562.07741575</c:v>
                </c:pt>
                <c:pt idx="863">
                  <c:v>1690565.64172025</c:v>
                </c:pt>
                <c:pt idx="864">
                  <c:v>1690563.90582685</c:v>
                </c:pt>
                <c:pt idx="865">
                  <c:v>1690563.64367787</c:v>
                </c:pt>
                <c:pt idx="866">
                  <c:v>1690559.28076125</c:v>
                </c:pt>
                <c:pt idx="867">
                  <c:v>1690564.95024103</c:v>
                </c:pt>
                <c:pt idx="868">
                  <c:v>1690564.61266392</c:v>
                </c:pt>
                <c:pt idx="869">
                  <c:v>1690564.92244189</c:v>
                </c:pt>
                <c:pt idx="870">
                  <c:v>1690570.5226776</c:v>
                </c:pt>
                <c:pt idx="871">
                  <c:v>1690568.6973524</c:v>
                </c:pt>
                <c:pt idx="872">
                  <c:v>1690567.83651017</c:v>
                </c:pt>
                <c:pt idx="873">
                  <c:v>1690570.44460848</c:v>
                </c:pt>
                <c:pt idx="874">
                  <c:v>1690573.57880804</c:v>
                </c:pt>
                <c:pt idx="875">
                  <c:v>1690568.70967773</c:v>
                </c:pt>
                <c:pt idx="876">
                  <c:v>1690573.52197402</c:v>
                </c:pt>
                <c:pt idx="877">
                  <c:v>1690569.86190166</c:v>
                </c:pt>
                <c:pt idx="878">
                  <c:v>1690576.65018353</c:v>
                </c:pt>
                <c:pt idx="879">
                  <c:v>1690576.95646867</c:v>
                </c:pt>
                <c:pt idx="880">
                  <c:v>1690579.19440921</c:v>
                </c:pt>
                <c:pt idx="881">
                  <c:v>1690580.59717905</c:v>
                </c:pt>
                <c:pt idx="882">
                  <c:v>1690578.24369372</c:v>
                </c:pt>
                <c:pt idx="883">
                  <c:v>1690580.13494733</c:v>
                </c:pt>
                <c:pt idx="884">
                  <c:v>1690577.17956145</c:v>
                </c:pt>
                <c:pt idx="885">
                  <c:v>1690580.94024687</c:v>
                </c:pt>
                <c:pt idx="886">
                  <c:v>1690581.96393084</c:v>
                </c:pt>
                <c:pt idx="887">
                  <c:v>1690579.90550131</c:v>
                </c:pt>
                <c:pt idx="888">
                  <c:v>1690577.48077799</c:v>
                </c:pt>
                <c:pt idx="889">
                  <c:v>1690583.02793118</c:v>
                </c:pt>
                <c:pt idx="890">
                  <c:v>1690579.01715723</c:v>
                </c:pt>
                <c:pt idx="891">
                  <c:v>1690581.84501558</c:v>
                </c:pt>
                <c:pt idx="892">
                  <c:v>1690576.98295297</c:v>
                </c:pt>
                <c:pt idx="893">
                  <c:v>1690581.34319482</c:v>
                </c:pt>
                <c:pt idx="894">
                  <c:v>1690582.83216755</c:v>
                </c:pt>
                <c:pt idx="895">
                  <c:v>1690584.35833213</c:v>
                </c:pt>
                <c:pt idx="896">
                  <c:v>1690583.80030209</c:v>
                </c:pt>
                <c:pt idx="897">
                  <c:v>1690581.84540881</c:v>
                </c:pt>
                <c:pt idx="898">
                  <c:v>1690584.69431527</c:v>
                </c:pt>
                <c:pt idx="899">
                  <c:v>1690578.95029943</c:v>
                </c:pt>
                <c:pt idx="900">
                  <c:v>1690584.10930404</c:v>
                </c:pt>
                <c:pt idx="901">
                  <c:v>1690583.16998051</c:v>
                </c:pt>
                <c:pt idx="902">
                  <c:v>1690584.88739248</c:v>
                </c:pt>
                <c:pt idx="903">
                  <c:v>1690579.64857102</c:v>
                </c:pt>
                <c:pt idx="904">
                  <c:v>1690582.74952393</c:v>
                </c:pt>
                <c:pt idx="905">
                  <c:v>1690579.80440554</c:v>
                </c:pt>
                <c:pt idx="906">
                  <c:v>1690582.19117335</c:v>
                </c:pt>
                <c:pt idx="907">
                  <c:v>1690583.19057403</c:v>
                </c:pt>
                <c:pt idx="908">
                  <c:v>1690586.1050918</c:v>
                </c:pt>
                <c:pt idx="909">
                  <c:v>1690582.18087365</c:v>
                </c:pt>
                <c:pt idx="910">
                  <c:v>1690583.79965072</c:v>
                </c:pt>
                <c:pt idx="911">
                  <c:v>1690584.69700192</c:v>
                </c:pt>
                <c:pt idx="912">
                  <c:v>1690585.26459978</c:v>
                </c:pt>
                <c:pt idx="913">
                  <c:v>1690585.71416519</c:v>
                </c:pt>
                <c:pt idx="914">
                  <c:v>1690583.92245449</c:v>
                </c:pt>
                <c:pt idx="915">
                  <c:v>1690583.48525788</c:v>
                </c:pt>
                <c:pt idx="916">
                  <c:v>1690582.57508261</c:v>
                </c:pt>
                <c:pt idx="917">
                  <c:v>1690584.26686349</c:v>
                </c:pt>
                <c:pt idx="918">
                  <c:v>1690583.12591625</c:v>
                </c:pt>
                <c:pt idx="919">
                  <c:v>1690583.91906819</c:v>
                </c:pt>
                <c:pt idx="920">
                  <c:v>1690580.82028136</c:v>
                </c:pt>
                <c:pt idx="921">
                  <c:v>1690580.75729855</c:v>
                </c:pt>
                <c:pt idx="922">
                  <c:v>1690578.05095783</c:v>
                </c:pt>
                <c:pt idx="923">
                  <c:v>1690580.95739898</c:v>
                </c:pt>
                <c:pt idx="924">
                  <c:v>1690581.94282813</c:v>
                </c:pt>
                <c:pt idx="925">
                  <c:v>1690581.702709</c:v>
                </c:pt>
                <c:pt idx="926">
                  <c:v>1690579.59611076</c:v>
                </c:pt>
                <c:pt idx="927">
                  <c:v>1690580.39002663</c:v>
                </c:pt>
                <c:pt idx="928">
                  <c:v>1690584.23456524</c:v>
                </c:pt>
                <c:pt idx="929">
                  <c:v>1690583.71521863</c:v>
                </c:pt>
                <c:pt idx="930">
                  <c:v>1690583.92296982</c:v>
                </c:pt>
                <c:pt idx="931">
                  <c:v>1690585.1765614</c:v>
                </c:pt>
                <c:pt idx="932">
                  <c:v>1690584.65913684</c:v>
                </c:pt>
                <c:pt idx="933">
                  <c:v>1690583.53257195</c:v>
                </c:pt>
                <c:pt idx="934">
                  <c:v>1690582.55410836</c:v>
                </c:pt>
                <c:pt idx="935">
                  <c:v>1690584.11181615</c:v>
                </c:pt>
                <c:pt idx="936">
                  <c:v>1690585.15110721</c:v>
                </c:pt>
                <c:pt idx="937">
                  <c:v>1690584.87912133</c:v>
                </c:pt>
                <c:pt idx="938">
                  <c:v>1690584.0461454</c:v>
                </c:pt>
                <c:pt idx="939">
                  <c:v>1690583.82324556</c:v>
                </c:pt>
                <c:pt idx="940">
                  <c:v>1690581.80021088</c:v>
                </c:pt>
                <c:pt idx="941">
                  <c:v>1690584.27604381</c:v>
                </c:pt>
                <c:pt idx="942">
                  <c:v>1690584.9844129</c:v>
                </c:pt>
                <c:pt idx="943">
                  <c:v>1690583.23994613</c:v>
                </c:pt>
                <c:pt idx="944">
                  <c:v>1690584.24954841</c:v>
                </c:pt>
                <c:pt idx="945">
                  <c:v>1690585.10445859</c:v>
                </c:pt>
                <c:pt idx="946">
                  <c:v>1690585.5221951</c:v>
                </c:pt>
                <c:pt idx="947">
                  <c:v>1690585.05983749</c:v>
                </c:pt>
                <c:pt idx="948">
                  <c:v>1690585.61680084</c:v>
                </c:pt>
                <c:pt idx="949">
                  <c:v>1690584.94287129</c:v>
                </c:pt>
                <c:pt idx="950">
                  <c:v>1690585.60198132</c:v>
                </c:pt>
                <c:pt idx="951">
                  <c:v>1690584.89405595</c:v>
                </c:pt>
                <c:pt idx="952">
                  <c:v>1690584.67587261</c:v>
                </c:pt>
                <c:pt idx="953">
                  <c:v>1690585.20016696</c:v>
                </c:pt>
                <c:pt idx="954">
                  <c:v>1690584.98302409</c:v>
                </c:pt>
                <c:pt idx="955">
                  <c:v>1690583.61637815</c:v>
                </c:pt>
                <c:pt idx="956">
                  <c:v>1690584.32963503</c:v>
                </c:pt>
                <c:pt idx="957">
                  <c:v>1690583.89507764</c:v>
                </c:pt>
                <c:pt idx="958">
                  <c:v>1690583.36140273</c:v>
                </c:pt>
                <c:pt idx="959">
                  <c:v>1690583.07127186</c:v>
                </c:pt>
                <c:pt idx="960">
                  <c:v>1690582.48533009</c:v>
                </c:pt>
                <c:pt idx="961">
                  <c:v>1690583.13082535</c:v>
                </c:pt>
                <c:pt idx="962">
                  <c:v>1690581.976379</c:v>
                </c:pt>
                <c:pt idx="963">
                  <c:v>1690581.9156973</c:v>
                </c:pt>
                <c:pt idx="964">
                  <c:v>1690581.30874284</c:v>
                </c:pt>
                <c:pt idx="965">
                  <c:v>1690582.57536477</c:v>
                </c:pt>
                <c:pt idx="966">
                  <c:v>1690581.8339026</c:v>
                </c:pt>
                <c:pt idx="967">
                  <c:v>1690581.4037578</c:v>
                </c:pt>
                <c:pt idx="968">
                  <c:v>1690581.57217877</c:v>
                </c:pt>
                <c:pt idx="969">
                  <c:v>1690582.10127455</c:v>
                </c:pt>
                <c:pt idx="970">
                  <c:v>1690582.6385644</c:v>
                </c:pt>
                <c:pt idx="971">
                  <c:v>1690581.97545427</c:v>
                </c:pt>
                <c:pt idx="972">
                  <c:v>1690582.70950651</c:v>
                </c:pt>
                <c:pt idx="973">
                  <c:v>1690583.03451241</c:v>
                </c:pt>
                <c:pt idx="974">
                  <c:v>1690582.67053955</c:v>
                </c:pt>
                <c:pt idx="975">
                  <c:v>1690582.16161556</c:v>
                </c:pt>
                <c:pt idx="976">
                  <c:v>1690583.33211868</c:v>
                </c:pt>
                <c:pt idx="977">
                  <c:v>1690583.2216815</c:v>
                </c:pt>
                <c:pt idx="978">
                  <c:v>1690584.26474757</c:v>
                </c:pt>
                <c:pt idx="979">
                  <c:v>1690582.96824669</c:v>
                </c:pt>
                <c:pt idx="980">
                  <c:v>1690583.12725633</c:v>
                </c:pt>
                <c:pt idx="981">
                  <c:v>1690583.67384759</c:v>
                </c:pt>
                <c:pt idx="982">
                  <c:v>1690583.07452669</c:v>
                </c:pt>
                <c:pt idx="983">
                  <c:v>1690583.81021149</c:v>
                </c:pt>
                <c:pt idx="984">
                  <c:v>1690583.87705478</c:v>
                </c:pt>
                <c:pt idx="985">
                  <c:v>1690583.43267714</c:v>
                </c:pt>
                <c:pt idx="986">
                  <c:v>1690583.47447142</c:v>
                </c:pt>
                <c:pt idx="987">
                  <c:v>1690583.83826598</c:v>
                </c:pt>
                <c:pt idx="988">
                  <c:v>1690583.93877899</c:v>
                </c:pt>
                <c:pt idx="989">
                  <c:v>1690584.03460992</c:v>
                </c:pt>
                <c:pt idx="990">
                  <c:v>1690584.1432214</c:v>
                </c:pt>
                <c:pt idx="991">
                  <c:v>1690584.56810865</c:v>
                </c:pt>
                <c:pt idx="992">
                  <c:v>1690584.24738283</c:v>
                </c:pt>
                <c:pt idx="993">
                  <c:v>1690584.1071589</c:v>
                </c:pt>
                <c:pt idx="994">
                  <c:v>1690584.31354734</c:v>
                </c:pt>
                <c:pt idx="995">
                  <c:v>1690584.10442924</c:v>
                </c:pt>
                <c:pt idx="996">
                  <c:v>1690584.37964528</c:v>
                </c:pt>
                <c:pt idx="997">
                  <c:v>1690584.50950613</c:v>
                </c:pt>
                <c:pt idx="998">
                  <c:v>1690584.31069762</c:v>
                </c:pt>
                <c:pt idx="999">
                  <c:v>1690584.64413313</c:v>
                </c:pt>
                <c:pt idx="1000">
                  <c:v>1690584.77635292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Main!$D$2:$D$1002</c:f>
              <c:numCache>
                <c:formatCode>General</c:formatCode>
                <c:ptCount val="1001"/>
                <c:pt idx="0">
                  <c:v>5403003.50144057</c:v>
                </c:pt>
                <c:pt idx="1">
                  <c:v>30214083.2603722</c:v>
                </c:pt>
                <c:pt idx="2">
                  <c:v>30133973.8816109</c:v>
                </c:pt>
                <c:pt idx="3">
                  <c:v>30055323.2114819</c:v>
                </c:pt>
                <c:pt idx="4">
                  <c:v>29977671.4672488</c:v>
                </c:pt>
                <c:pt idx="5">
                  <c:v>29900749.8309146</c:v>
                </c:pt>
                <c:pt idx="6">
                  <c:v>29825789.7433038</c:v>
                </c:pt>
                <c:pt idx="7">
                  <c:v>29752552.0532231</c:v>
                </c:pt>
                <c:pt idx="8">
                  <c:v>29681087.0339465</c:v>
                </c:pt>
                <c:pt idx="9">
                  <c:v>29611032.8620377</c:v>
                </c:pt>
                <c:pt idx="10">
                  <c:v>29541790.3956693</c:v>
                </c:pt>
                <c:pt idx="11">
                  <c:v>29473114.5271011</c:v>
                </c:pt>
                <c:pt idx="12">
                  <c:v>29404350.2071252</c:v>
                </c:pt>
                <c:pt idx="13">
                  <c:v>29336337.667485</c:v>
                </c:pt>
                <c:pt idx="14">
                  <c:v>29269862.6873209</c:v>
                </c:pt>
                <c:pt idx="15">
                  <c:v>29204145.0940813</c:v>
                </c:pt>
                <c:pt idx="16">
                  <c:v>29125808.7261087</c:v>
                </c:pt>
                <c:pt idx="17">
                  <c:v>29048784.015236</c:v>
                </c:pt>
                <c:pt idx="18">
                  <c:v>28973717.8958106</c:v>
                </c:pt>
                <c:pt idx="19">
                  <c:v>28901410.2492963</c:v>
                </c:pt>
                <c:pt idx="20">
                  <c:v>28832893.475772</c:v>
                </c:pt>
                <c:pt idx="21">
                  <c:v>16455872.0702477</c:v>
                </c:pt>
                <c:pt idx="22">
                  <c:v>12318170.0419244</c:v>
                </c:pt>
                <c:pt idx="23">
                  <c:v>11298926.6700981</c:v>
                </c:pt>
                <c:pt idx="24">
                  <c:v>10566919.4907537</c:v>
                </c:pt>
                <c:pt idx="25">
                  <c:v>10572322.9399203</c:v>
                </c:pt>
                <c:pt idx="26">
                  <c:v>10021418.4477977</c:v>
                </c:pt>
                <c:pt idx="27">
                  <c:v>10024184.8264606</c:v>
                </c:pt>
                <c:pt idx="28">
                  <c:v>9596105.8609994</c:v>
                </c:pt>
                <c:pt idx="29">
                  <c:v>9597007.76073067</c:v>
                </c:pt>
                <c:pt idx="30">
                  <c:v>9254268.13811407</c:v>
                </c:pt>
                <c:pt idx="31">
                  <c:v>9253856.20327269</c:v>
                </c:pt>
                <c:pt idx="32">
                  <c:v>8971392.81831245</c:v>
                </c:pt>
                <c:pt idx="33">
                  <c:v>8970119.03833942</c:v>
                </c:pt>
                <c:pt idx="34">
                  <c:v>8733362.23489632</c:v>
                </c:pt>
                <c:pt idx="35">
                  <c:v>8731411.63296987</c:v>
                </c:pt>
                <c:pt idx="36">
                  <c:v>8529460.0382474</c:v>
                </c:pt>
                <c:pt idx="37">
                  <c:v>8527037.72102655</c:v>
                </c:pt>
                <c:pt idx="38">
                  <c:v>8352362.64365093</c:v>
                </c:pt>
                <c:pt idx="39">
                  <c:v>8349578.88486722</c:v>
                </c:pt>
                <c:pt idx="40">
                  <c:v>8196773.78979022</c:v>
                </c:pt>
                <c:pt idx="41">
                  <c:v>8194594.66891306</c:v>
                </c:pt>
                <c:pt idx="42">
                  <c:v>7623892.16786703</c:v>
                </c:pt>
                <c:pt idx="43">
                  <c:v>7565121.35951766</c:v>
                </c:pt>
                <c:pt idx="44">
                  <c:v>7110823.24606222</c:v>
                </c:pt>
                <c:pt idx="45">
                  <c:v>6826319.9093162</c:v>
                </c:pt>
                <c:pt idx="46">
                  <c:v>6740734.57960159</c:v>
                </c:pt>
                <c:pt idx="47">
                  <c:v>6745062.51660149</c:v>
                </c:pt>
                <c:pt idx="48">
                  <c:v>6513157.89683743</c:v>
                </c:pt>
                <c:pt idx="49">
                  <c:v>6317583.3647033</c:v>
                </c:pt>
                <c:pt idx="50">
                  <c:v>6322195.69843022</c:v>
                </c:pt>
                <c:pt idx="51">
                  <c:v>6321030.66500115</c:v>
                </c:pt>
                <c:pt idx="52">
                  <c:v>6157655.36923419</c:v>
                </c:pt>
                <c:pt idx="53">
                  <c:v>6133905.2583033</c:v>
                </c:pt>
                <c:pt idx="54">
                  <c:v>6132305.33408774</c:v>
                </c:pt>
                <c:pt idx="55">
                  <c:v>5999494.99812289</c:v>
                </c:pt>
                <c:pt idx="56">
                  <c:v>5903628.14337641</c:v>
                </c:pt>
                <c:pt idx="57">
                  <c:v>5898971.20181986</c:v>
                </c:pt>
                <c:pt idx="58">
                  <c:v>5819045.07525108</c:v>
                </c:pt>
                <c:pt idx="59">
                  <c:v>5822807.40458323</c:v>
                </c:pt>
                <c:pt idx="60">
                  <c:v>5726966.03638236</c:v>
                </c:pt>
                <c:pt idx="61">
                  <c:v>5654057.91388576</c:v>
                </c:pt>
                <c:pt idx="62">
                  <c:v>5651950.99751691</c:v>
                </c:pt>
                <c:pt idx="63">
                  <c:v>5588252.56132516</c:v>
                </c:pt>
                <c:pt idx="64">
                  <c:v>5584072.5960334</c:v>
                </c:pt>
                <c:pt idx="65">
                  <c:v>5485619.83309523</c:v>
                </c:pt>
                <c:pt idx="66">
                  <c:v>5343675.39714878</c:v>
                </c:pt>
                <c:pt idx="67">
                  <c:v>5276099.0592836</c:v>
                </c:pt>
                <c:pt idx="68">
                  <c:v>5225458.48627375</c:v>
                </c:pt>
                <c:pt idx="69">
                  <c:v>5231006.37113583</c:v>
                </c:pt>
                <c:pt idx="70">
                  <c:v>5162215.07219756</c:v>
                </c:pt>
                <c:pt idx="71">
                  <c:v>5082740.22129122</c:v>
                </c:pt>
                <c:pt idx="72">
                  <c:v>5054489.8554677</c:v>
                </c:pt>
                <c:pt idx="73">
                  <c:v>5002856.79612793</c:v>
                </c:pt>
                <c:pt idx="74">
                  <c:v>4995975.46961547</c:v>
                </c:pt>
                <c:pt idx="75">
                  <c:v>4917824.55494588</c:v>
                </c:pt>
                <c:pt idx="76">
                  <c:v>4861010.18454642</c:v>
                </c:pt>
                <c:pt idx="77">
                  <c:v>4834599.59746857</c:v>
                </c:pt>
                <c:pt idx="78">
                  <c:v>4838306.14879895</c:v>
                </c:pt>
                <c:pt idx="79">
                  <c:v>4805793.10895932</c:v>
                </c:pt>
                <c:pt idx="80">
                  <c:v>4802729.12471428</c:v>
                </c:pt>
                <c:pt idx="81">
                  <c:v>4798453.49320631</c:v>
                </c:pt>
                <c:pt idx="82">
                  <c:v>4764695.02898225</c:v>
                </c:pt>
                <c:pt idx="83">
                  <c:v>4732808.33306589</c:v>
                </c:pt>
                <c:pt idx="84">
                  <c:v>4710994.78380119</c:v>
                </c:pt>
                <c:pt idx="85">
                  <c:v>4720225.0441557</c:v>
                </c:pt>
                <c:pt idx="86">
                  <c:v>4680158.59589118</c:v>
                </c:pt>
                <c:pt idx="87">
                  <c:v>4607897.62926471</c:v>
                </c:pt>
                <c:pt idx="88">
                  <c:v>4585818.98075235</c:v>
                </c:pt>
                <c:pt idx="89">
                  <c:v>4589305.8065111</c:v>
                </c:pt>
                <c:pt idx="90">
                  <c:v>4564771.10795646</c:v>
                </c:pt>
                <c:pt idx="91">
                  <c:v>4516294.2677579</c:v>
                </c:pt>
                <c:pt idx="92">
                  <c:v>4461415.4236182</c:v>
                </c:pt>
                <c:pt idx="93">
                  <c:v>4419740.5452025</c:v>
                </c:pt>
                <c:pt idx="94">
                  <c:v>4418848.05031071</c:v>
                </c:pt>
                <c:pt idx="95">
                  <c:v>4416400.82335372</c:v>
                </c:pt>
                <c:pt idx="96">
                  <c:v>4377346.72439449</c:v>
                </c:pt>
                <c:pt idx="97">
                  <c:v>4353738.26784922</c:v>
                </c:pt>
                <c:pt idx="98">
                  <c:v>4350683.60285916</c:v>
                </c:pt>
                <c:pt idx="99">
                  <c:v>4349348.54472452</c:v>
                </c:pt>
                <c:pt idx="100">
                  <c:v>4310066.11908912</c:v>
                </c:pt>
                <c:pt idx="101">
                  <c:v>4287541.4221167</c:v>
                </c:pt>
                <c:pt idx="102">
                  <c:v>4291117.35180637</c:v>
                </c:pt>
                <c:pt idx="103">
                  <c:v>4253590.03153571</c:v>
                </c:pt>
                <c:pt idx="104">
                  <c:v>4228454.01019521</c:v>
                </c:pt>
                <c:pt idx="105">
                  <c:v>4228443.35655842</c:v>
                </c:pt>
                <c:pt idx="106">
                  <c:v>4232521.27103546</c:v>
                </c:pt>
                <c:pt idx="107">
                  <c:v>4212697.23215462</c:v>
                </c:pt>
                <c:pt idx="108">
                  <c:v>4171496.6440557</c:v>
                </c:pt>
                <c:pt idx="109">
                  <c:v>4151053.60460682</c:v>
                </c:pt>
                <c:pt idx="110">
                  <c:v>4135390.26391537</c:v>
                </c:pt>
                <c:pt idx="111">
                  <c:v>4135122.55885024</c:v>
                </c:pt>
                <c:pt idx="112">
                  <c:v>4110055.67382506</c:v>
                </c:pt>
                <c:pt idx="113">
                  <c:v>4089714.53701346</c:v>
                </c:pt>
                <c:pt idx="114">
                  <c:v>4062401.8712979</c:v>
                </c:pt>
                <c:pt idx="115">
                  <c:v>4053341.29252088</c:v>
                </c:pt>
                <c:pt idx="116">
                  <c:v>4027710.02359415</c:v>
                </c:pt>
                <c:pt idx="117">
                  <c:v>3995104.11959536</c:v>
                </c:pt>
                <c:pt idx="118">
                  <c:v>3966598.58651278</c:v>
                </c:pt>
                <c:pt idx="119">
                  <c:v>3952854.33085923</c:v>
                </c:pt>
                <c:pt idx="120">
                  <c:v>3941309.82522707</c:v>
                </c:pt>
                <c:pt idx="121">
                  <c:v>3939312.45673515</c:v>
                </c:pt>
                <c:pt idx="122">
                  <c:v>3923681.79338688</c:v>
                </c:pt>
                <c:pt idx="123">
                  <c:v>3912244.72937818</c:v>
                </c:pt>
                <c:pt idx="124">
                  <c:v>3912696.32293725</c:v>
                </c:pt>
                <c:pt idx="125">
                  <c:v>3894221.19415126</c:v>
                </c:pt>
                <c:pt idx="126">
                  <c:v>3872379.58956514</c:v>
                </c:pt>
                <c:pt idx="127">
                  <c:v>3862819.28634665</c:v>
                </c:pt>
                <c:pt idx="128">
                  <c:v>3848165.9470117</c:v>
                </c:pt>
                <c:pt idx="129">
                  <c:v>3823818.2754393</c:v>
                </c:pt>
                <c:pt idx="130">
                  <c:v>3815371.03695525</c:v>
                </c:pt>
                <c:pt idx="131">
                  <c:v>3807556.07133644</c:v>
                </c:pt>
                <c:pt idx="132">
                  <c:v>3807845.49638767</c:v>
                </c:pt>
                <c:pt idx="133">
                  <c:v>3798804.3275267</c:v>
                </c:pt>
                <c:pt idx="134">
                  <c:v>3781912.13576559</c:v>
                </c:pt>
                <c:pt idx="135">
                  <c:v>3757486.47722469</c:v>
                </c:pt>
                <c:pt idx="136">
                  <c:v>3745878.6919144</c:v>
                </c:pt>
                <c:pt idx="137">
                  <c:v>3734692.54337369</c:v>
                </c:pt>
                <c:pt idx="138">
                  <c:v>3734381.25180575</c:v>
                </c:pt>
                <c:pt idx="139">
                  <c:v>3717268.58376375</c:v>
                </c:pt>
                <c:pt idx="140">
                  <c:v>3707783.56436662</c:v>
                </c:pt>
                <c:pt idx="141">
                  <c:v>3698616.31843272</c:v>
                </c:pt>
                <c:pt idx="142">
                  <c:v>3695373.20821348</c:v>
                </c:pt>
                <c:pt idx="143">
                  <c:v>3694225.81212849</c:v>
                </c:pt>
                <c:pt idx="144">
                  <c:v>3676381.02047489</c:v>
                </c:pt>
                <c:pt idx="145">
                  <c:v>3670629.82299718</c:v>
                </c:pt>
                <c:pt idx="146">
                  <c:v>3668925.75218413</c:v>
                </c:pt>
                <c:pt idx="147">
                  <c:v>3650273.01183886</c:v>
                </c:pt>
                <c:pt idx="148">
                  <c:v>3637080.22107887</c:v>
                </c:pt>
                <c:pt idx="149">
                  <c:v>3624559.47056584</c:v>
                </c:pt>
                <c:pt idx="150">
                  <c:v>3609488.306402</c:v>
                </c:pt>
                <c:pt idx="151">
                  <c:v>3600408.83955174</c:v>
                </c:pt>
                <c:pt idx="152">
                  <c:v>3590770.08196745</c:v>
                </c:pt>
                <c:pt idx="153">
                  <c:v>3582906.32674934</c:v>
                </c:pt>
                <c:pt idx="154">
                  <c:v>3577739.23873435</c:v>
                </c:pt>
                <c:pt idx="155">
                  <c:v>3576290.02051398</c:v>
                </c:pt>
                <c:pt idx="156">
                  <c:v>3564241.9370941</c:v>
                </c:pt>
                <c:pt idx="157">
                  <c:v>3552834.71473819</c:v>
                </c:pt>
                <c:pt idx="158">
                  <c:v>3539184.02202534</c:v>
                </c:pt>
                <c:pt idx="159">
                  <c:v>3534877.9429291</c:v>
                </c:pt>
                <c:pt idx="160">
                  <c:v>3518865.06306595</c:v>
                </c:pt>
                <c:pt idx="161">
                  <c:v>3514032.45839438</c:v>
                </c:pt>
                <c:pt idx="162">
                  <c:v>3508968.2640341</c:v>
                </c:pt>
                <c:pt idx="163">
                  <c:v>3509665.76595841</c:v>
                </c:pt>
                <c:pt idx="164">
                  <c:v>3500218.4382622</c:v>
                </c:pt>
                <c:pt idx="165">
                  <c:v>3497902.31432337</c:v>
                </c:pt>
                <c:pt idx="166">
                  <c:v>3497069.11985845</c:v>
                </c:pt>
                <c:pt idx="167">
                  <c:v>3488349.79029204</c:v>
                </c:pt>
                <c:pt idx="168">
                  <c:v>3475884.1201137</c:v>
                </c:pt>
                <c:pt idx="169">
                  <c:v>3469515.02310519</c:v>
                </c:pt>
                <c:pt idx="170">
                  <c:v>3461105.85832269</c:v>
                </c:pt>
                <c:pt idx="171">
                  <c:v>3448166.37974878</c:v>
                </c:pt>
                <c:pt idx="172">
                  <c:v>3438383.69580629</c:v>
                </c:pt>
                <c:pt idx="173">
                  <c:v>3432438.17680313</c:v>
                </c:pt>
                <c:pt idx="174">
                  <c:v>3427496.33466247</c:v>
                </c:pt>
                <c:pt idx="175">
                  <c:v>3425763.84570268</c:v>
                </c:pt>
                <c:pt idx="176">
                  <c:v>3424942.03913715</c:v>
                </c:pt>
                <c:pt idx="177">
                  <c:v>3416208.87031893</c:v>
                </c:pt>
                <c:pt idx="178">
                  <c:v>3404271.20448054</c:v>
                </c:pt>
                <c:pt idx="179">
                  <c:v>3396532.05156443</c:v>
                </c:pt>
                <c:pt idx="180">
                  <c:v>3390347.20782278</c:v>
                </c:pt>
                <c:pt idx="181">
                  <c:v>3380991.71960978</c:v>
                </c:pt>
                <c:pt idx="182">
                  <c:v>3375492.75375839</c:v>
                </c:pt>
                <c:pt idx="183">
                  <c:v>3368483.75206146</c:v>
                </c:pt>
                <c:pt idx="184">
                  <c:v>3363705.90494714</c:v>
                </c:pt>
                <c:pt idx="185">
                  <c:v>3360297.55211426</c:v>
                </c:pt>
                <c:pt idx="186">
                  <c:v>3360934.46910296</c:v>
                </c:pt>
                <c:pt idx="187">
                  <c:v>3354427.72196197</c:v>
                </c:pt>
                <c:pt idx="188">
                  <c:v>3350912.25841191</c:v>
                </c:pt>
                <c:pt idx="189">
                  <c:v>3350596.00816758</c:v>
                </c:pt>
                <c:pt idx="190">
                  <c:v>3339447.12775177</c:v>
                </c:pt>
                <c:pt idx="191">
                  <c:v>3332239.89754416</c:v>
                </c:pt>
                <c:pt idx="192">
                  <c:v>3323082.5643213</c:v>
                </c:pt>
                <c:pt idx="193">
                  <c:v>3316872.48363141</c:v>
                </c:pt>
                <c:pt idx="194">
                  <c:v>3310988.20617176</c:v>
                </c:pt>
                <c:pt idx="195">
                  <c:v>3306181.49942851</c:v>
                </c:pt>
                <c:pt idx="196">
                  <c:v>3303381.67875417</c:v>
                </c:pt>
                <c:pt idx="197">
                  <c:v>3304082.63813888</c:v>
                </c:pt>
                <c:pt idx="198">
                  <c:v>3296008.16813303</c:v>
                </c:pt>
                <c:pt idx="199">
                  <c:v>3288649.63827282</c:v>
                </c:pt>
                <c:pt idx="200">
                  <c:v>3280671.46028261</c:v>
                </c:pt>
                <c:pt idx="201">
                  <c:v>3277434.3341525</c:v>
                </c:pt>
                <c:pt idx="202">
                  <c:v>3267955.89886761</c:v>
                </c:pt>
                <c:pt idx="203">
                  <c:v>3263097.82549138</c:v>
                </c:pt>
                <c:pt idx="204">
                  <c:v>3258131.34060773</c:v>
                </c:pt>
                <c:pt idx="205">
                  <c:v>3253904.45310996</c:v>
                </c:pt>
                <c:pt idx="206">
                  <c:v>3250101.77047665</c:v>
                </c:pt>
                <c:pt idx="207">
                  <c:v>3248059.91414125</c:v>
                </c:pt>
                <c:pt idx="208">
                  <c:v>3247766.39970114</c:v>
                </c:pt>
                <c:pt idx="209">
                  <c:v>3242651.20935078</c:v>
                </c:pt>
                <c:pt idx="210">
                  <c:v>3239209.88730554</c:v>
                </c:pt>
                <c:pt idx="211">
                  <c:v>3239179.8622485</c:v>
                </c:pt>
                <c:pt idx="212">
                  <c:v>3231890.62773845</c:v>
                </c:pt>
                <c:pt idx="213">
                  <c:v>3224138.89945667</c:v>
                </c:pt>
                <c:pt idx="214">
                  <c:v>3218061.87403034</c:v>
                </c:pt>
                <c:pt idx="215">
                  <c:v>3213880.59314621</c:v>
                </c:pt>
                <c:pt idx="216">
                  <c:v>3210513.83516829</c:v>
                </c:pt>
                <c:pt idx="217">
                  <c:v>3209128.19298702</c:v>
                </c:pt>
                <c:pt idx="218">
                  <c:v>3209376.27448639</c:v>
                </c:pt>
                <c:pt idx="219">
                  <c:v>3203270.11549456</c:v>
                </c:pt>
                <c:pt idx="220">
                  <c:v>3196063.66945156</c:v>
                </c:pt>
                <c:pt idx="221">
                  <c:v>3190399.05138995</c:v>
                </c:pt>
                <c:pt idx="222">
                  <c:v>3186764.39239703</c:v>
                </c:pt>
                <c:pt idx="223">
                  <c:v>3180047.39505521</c:v>
                </c:pt>
                <c:pt idx="224">
                  <c:v>3175971.37115877</c:v>
                </c:pt>
                <c:pt idx="225">
                  <c:v>3171846.24260281</c:v>
                </c:pt>
                <c:pt idx="226">
                  <c:v>3167300.53568591</c:v>
                </c:pt>
                <c:pt idx="227">
                  <c:v>3163968.28897681</c:v>
                </c:pt>
                <c:pt idx="228">
                  <c:v>3161858.38151107</c:v>
                </c:pt>
                <c:pt idx="229">
                  <c:v>3162109.56297687</c:v>
                </c:pt>
                <c:pt idx="230">
                  <c:v>3157694.41627004</c:v>
                </c:pt>
                <c:pt idx="231">
                  <c:v>3155228.32554905</c:v>
                </c:pt>
                <c:pt idx="232">
                  <c:v>3155219.85751519</c:v>
                </c:pt>
                <c:pt idx="233">
                  <c:v>3148740.30317827</c:v>
                </c:pt>
                <c:pt idx="234">
                  <c:v>3142617.56499638</c:v>
                </c:pt>
                <c:pt idx="235">
                  <c:v>3138111.69611514</c:v>
                </c:pt>
                <c:pt idx="236">
                  <c:v>3134528.62502795</c:v>
                </c:pt>
                <c:pt idx="237">
                  <c:v>3131725.9493111</c:v>
                </c:pt>
                <c:pt idx="238">
                  <c:v>3130321.17925347</c:v>
                </c:pt>
                <c:pt idx="239">
                  <c:v>3130272.98390192</c:v>
                </c:pt>
                <c:pt idx="240">
                  <c:v>3125738.06957529</c:v>
                </c:pt>
                <c:pt idx="241">
                  <c:v>3120677.12326607</c:v>
                </c:pt>
                <c:pt idx="242">
                  <c:v>3115993.03011716</c:v>
                </c:pt>
                <c:pt idx="243">
                  <c:v>3113549.43209878</c:v>
                </c:pt>
                <c:pt idx="244">
                  <c:v>3107740.29689957</c:v>
                </c:pt>
                <c:pt idx="245">
                  <c:v>3103920.86988945</c:v>
                </c:pt>
                <c:pt idx="246">
                  <c:v>3100319.67284197</c:v>
                </c:pt>
                <c:pt idx="247">
                  <c:v>3096565.9919944</c:v>
                </c:pt>
                <c:pt idx="248">
                  <c:v>3093838.7384031</c:v>
                </c:pt>
                <c:pt idx="249">
                  <c:v>3092207.55521594</c:v>
                </c:pt>
                <c:pt idx="250">
                  <c:v>3092131.21685527</c:v>
                </c:pt>
                <c:pt idx="251">
                  <c:v>3088842.76067152</c:v>
                </c:pt>
                <c:pt idx="252">
                  <c:v>3086935.97455937</c:v>
                </c:pt>
                <c:pt idx="253">
                  <c:v>3087079.8678148</c:v>
                </c:pt>
                <c:pt idx="254">
                  <c:v>3081887.14946231</c:v>
                </c:pt>
                <c:pt idx="255">
                  <c:v>3077048.88124849</c:v>
                </c:pt>
                <c:pt idx="256">
                  <c:v>3073543.56786051</c:v>
                </c:pt>
                <c:pt idx="257">
                  <c:v>3070687.48847816</c:v>
                </c:pt>
                <c:pt idx="258">
                  <c:v>3068440.19916177</c:v>
                </c:pt>
                <c:pt idx="259">
                  <c:v>3067339.19430781</c:v>
                </c:pt>
                <c:pt idx="260">
                  <c:v>3067358.64174673</c:v>
                </c:pt>
                <c:pt idx="261">
                  <c:v>3063881.20502894</c:v>
                </c:pt>
                <c:pt idx="262">
                  <c:v>3059999.11806173</c:v>
                </c:pt>
                <c:pt idx="263">
                  <c:v>3056067.00767851</c:v>
                </c:pt>
                <c:pt idx="264">
                  <c:v>3054455.64262552</c:v>
                </c:pt>
                <c:pt idx="265">
                  <c:v>3049405.882444</c:v>
                </c:pt>
                <c:pt idx="266">
                  <c:v>3046730.99839895</c:v>
                </c:pt>
                <c:pt idx="267">
                  <c:v>3043634.09032753</c:v>
                </c:pt>
                <c:pt idx="268">
                  <c:v>3041078.76479488</c:v>
                </c:pt>
                <c:pt idx="269">
                  <c:v>3038884.20741872</c:v>
                </c:pt>
                <c:pt idx="270">
                  <c:v>3037722.48087987</c:v>
                </c:pt>
                <c:pt idx="271">
                  <c:v>3037962.67067014</c:v>
                </c:pt>
                <c:pt idx="272">
                  <c:v>3034917.87379927</c:v>
                </c:pt>
                <c:pt idx="273">
                  <c:v>3033143.7934346</c:v>
                </c:pt>
                <c:pt idx="274">
                  <c:v>3033234.72152326</c:v>
                </c:pt>
                <c:pt idx="275">
                  <c:v>3029575.02809957</c:v>
                </c:pt>
                <c:pt idx="276">
                  <c:v>3025437.00599271</c:v>
                </c:pt>
                <c:pt idx="277">
                  <c:v>3021914.66503404</c:v>
                </c:pt>
                <c:pt idx="278">
                  <c:v>3019868.90177718</c:v>
                </c:pt>
                <c:pt idx="279">
                  <c:v>3018433.29014634</c:v>
                </c:pt>
                <c:pt idx="280">
                  <c:v>3018549.93192814</c:v>
                </c:pt>
                <c:pt idx="281">
                  <c:v>3018066.2246686</c:v>
                </c:pt>
                <c:pt idx="282">
                  <c:v>3018186.96199656</c:v>
                </c:pt>
                <c:pt idx="283">
                  <c:v>3014177.36010225</c:v>
                </c:pt>
                <c:pt idx="284">
                  <c:v>3011608.76756048</c:v>
                </c:pt>
                <c:pt idx="285">
                  <c:v>3009535.4362364</c:v>
                </c:pt>
                <c:pt idx="286">
                  <c:v>3009845.72683442</c:v>
                </c:pt>
                <c:pt idx="287">
                  <c:v>3005984.11296245</c:v>
                </c:pt>
                <c:pt idx="288">
                  <c:v>3003624.22409807</c:v>
                </c:pt>
                <c:pt idx="289">
                  <c:v>3000371.0812869</c:v>
                </c:pt>
                <c:pt idx="290">
                  <c:v>2998403.1208109</c:v>
                </c:pt>
                <c:pt idx="291">
                  <c:v>2997062.25995555</c:v>
                </c:pt>
                <c:pt idx="292">
                  <c:v>2996866.43423889</c:v>
                </c:pt>
                <c:pt idx="293">
                  <c:v>2995070.9582302</c:v>
                </c:pt>
                <c:pt idx="294">
                  <c:v>2994239.27601481</c:v>
                </c:pt>
                <c:pt idx="295">
                  <c:v>2994125.43648414</c:v>
                </c:pt>
                <c:pt idx="296">
                  <c:v>2990456.01723625</c:v>
                </c:pt>
                <c:pt idx="297">
                  <c:v>2987459.80587378</c:v>
                </c:pt>
                <c:pt idx="298">
                  <c:v>2985796.82020737</c:v>
                </c:pt>
                <c:pt idx="299">
                  <c:v>2983942.46072751</c:v>
                </c:pt>
                <c:pt idx="300">
                  <c:v>2982485.839803</c:v>
                </c:pt>
                <c:pt idx="301">
                  <c:v>2982813.28170776</c:v>
                </c:pt>
                <c:pt idx="302">
                  <c:v>2981609.30518433</c:v>
                </c:pt>
                <c:pt idx="303">
                  <c:v>2980820.11863721</c:v>
                </c:pt>
                <c:pt idx="304">
                  <c:v>2980962.78759976</c:v>
                </c:pt>
                <c:pt idx="305">
                  <c:v>2978226.37449416</c:v>
                </c:pt>
                <c:pt idx="306">
                  <c:v>2975300.75935582</c:v>
                </c:pt>
                <c:pt idx="307">
                  <c:v>2974156.71893898</c:v>
                </c:pt>
                <c:pt idx="308">
                  <c:v>2971584.24907775</c:v>
                </c:pt>
                <c:pt idx="309">
                  <c:v>2969481.29592394</c:v>
                </c:pt>
                <c:pt idx="310">
                  <c:v>2968341.65573482</c:v>
                </c:pt>
                <c:pt idx="311">
                  <c:v>2967135.45391608</c:v>
                </c:pt>
                <c:pt idx="312">
                  <c:v>2966667.29966498</c:v>
                </c:pt>
                <c:pt idx="313">
                  <c:v>2966119.01315446</c:v>
                </c:pt>
                <c:pt idx="314">
                  <c:v>2964028.11971539</c:v>
                </c:pt>
                <c:pt idx="315">
                  <c:v>2962858.1314403</c:v>
                </c:pt>
                <c:pt idx="316">
                  <c:v>2962767.84523358</c:v>
                </c:pt>
                <c:pt idx="317">
                  <c:v>2961139.62790529</c:v>
                </c:pt>
                <c:pt idx="318">
                  <c:v>2958749.72085854</c:v>
                </c:pt>
                <c:pt idx="319">
                  <c:v>2956522.38219424</c:v>
                </c:pt>
                <c:pt idx="320">
                  <c:v>2955716.91959836</c:v>
                </c:pt>
                <c:pt idx="321">
                  <c:v>2955489.53723075</c:v>
                </c:pt>
                <c:pt idx="322">
                  <c:v>2955404.32129159</c:v>
                </c:pt>
                <c:pt idx="323">
                  <c:v>2955251.53760385</c:v>
                </c:pt>
                <c:pt idx="324">
                  <c:v>2954553.13787931</c:v>
                </c:pt>
                <c:pt idx="325">
                  <c:v>2955581.94209359</c:v>
                </c:pt>
                <c:pt idx="326">
                  <c:v>2953528.48000857</c:v>
                </c:pt>
                <c:pt idx="327">
                  <c:v>2952784.66457864</c:v>
                </c:pt>
                <c:pt idx="328">
                  <c:v>2953879.9146301</c:v>
                </c:pt>
                <c:pt idx="329">
                  <c:v>2950919.00474587</c:v>
                </c:pt>
                <c:pt idx="330">
                  <c:v>2950140.63325442</c:v>
                </c:pt>
                <c:pt idx="331">
                  <c:v>2949957.79751647</c:v>
                </c:pt>
                <c:pt idx="332">
                  <c:v>2948399.2253917</c:v>
                </c:pt>
                <c:pt idx="333">
                  <c:v>2948195.80382391</c:v>
                </c:pt>
                <c:pt idx="334">
                  <c:v>2948041.93586803</c:v>
                </c:pt>
                <c:pt idx="335">
                  <c:v>2947889.21643876</c:v>
                </c:pt>
                <c:pt idx="336">
                  <c:v>2947636.57435651</c:v>
                </c:pt>
                <c:pt idx="337">
                  <c:v>2947615.12451236</c:v>
                </c:pt>
                <c:pt idx="338">
                  <c:v>2946282.26599126</c:v>
                </c:pt>
                <c:pt idx="339">
                  <c:v>2947281.88471291</c:v>
                </c:pt>
                <c:pt idx="340">
                  <c:v>2948068.62471592</c:v>
                </c:pt>
                <c:pt idx="341">
                  <c:v>2948100.84938199</c:v>
                </c:pt>
                <c:pt idx="342">
                  <c:v>2945739.39650215</c:v>
                </c:pt>
                <c:pt idx="343">
                  <c:v>2945948.22188396</c:v>
                </c:pt>
                <c:pt idx="344">
                  <c:v>2943879.58038248</c:v>
                </c:pt>
                <c:pt idx="345">
                  <c:v>2944387.63230409</c:v>
                </c:pt>
                <c:pt idx="346">
                  <c:v>2943451.86647012</c:v>
                </c:pt>
                <c:pt idx="347">
                  <c:v>2943754.47846135</c:v>
                </c:pt>
                <c:pt idx="348">
                  <c:v>2943211.72498535</c:v>
                </c:pt>
                <c:pt idx="349">
                  <c:v>2942774.45078912</c:v>
                </c:pt>
                <c:pt idx="350">
                  <c:v>2943284.47058008</c:v>
                </c:pt>
                <c:pt idx="351">
                  <c:v>2943553.587881</c:v>
                </c:pt>
                <c:pt idx="352">
                  <c:v>2942489.89625123</c:v>
                </c:pt>
                <c:pt idx="353">
                  <c:v>2942699.69267497</c:v>
                </c:pt>
                <c:pt idx="354">
                  <c:v>2942223.659114</c:v>
                </c:pt>
                <c:pt idx="355">
                  <c:v>2941572.02298465</c:v>
                </c:pt>
                <c:pt idx="356">
                  <c:v>2942252.56827011</c:v>
                </c:pt>
                <c:pt idx="357">
                  <c:v>2941508.46779081</c:v>
                </c:pt>
                <c:pt idx="358">
                  <c:v>2942144.22912563</c:v>
                </c:pt>
                <c:pt idx="359">
                  <c:v>2940009.88949802</c:v>
                </c:pt>
                <c:pt idx="360">
                  <c:v>2939654.39048587</c:v>
                </c:pt>
                <c:pt idx="361">
                  <c:v>2939105.82788015</c:v>
                </c:pt>
                <c:pt idx="362">
                  <c:v>2938786.70560166</c:v>
                </c:pt>
                <c:pt idx="363">
                  <c:v>2939121.15656115</c:v>
                </c:pt>
                <c:pt idx="364">
                  <c:v>2938965.33447577</c:v>
                </c:pt>
                <c:pt idx="365">
                  <c:v>2937385.04361693</c:v>
                </c:pt>
                <c:pt idx="366">
                  <c:v>2937980.60328157</c:v>
                </c:pt>
                <c:pt idx="367">
                  <c:v>2937123.81498757</c:v>
                </c:pt>
                <c:pt idx="368">
                  <c:v>2937123.63256536</c:v>
                </c:pt>
                <c:pt idx="369">
                  <c:v>2936094.60742409</c:v>
                </c:pt>
                <c:pt idx="370">
                  <c:v>2937685.6942225</c:v>
                </c:pt>
                <c:pt idx="371">
                  <c:v>2936836.82385624</c:v>
                </c:pt>
                <c:pt idx="372">
                  <c:v>2937301.60605039</c:v>
                </c:pt>
                <c:pt idx="373">
                  <c:v>2936698.70887956</c:v>
                </c:pt>
                <c:pt idx="374">
                  <c:v>2937168.52283325</c:v>
                </c:pt>
                <c:pt idx="375">
                  <c:v>2935627.45178364</c:v>
                </c:pt>
                <c:pt idx="376">
                  <c:v>2934880.21191529</c:v>
                </c:pt>
                <c:pt idx="377">
                  <c:v>2934731.25757045</c:v>
                </c:pt>
                <c:pt idx="378">
                  <c:v>2935024.78402072</c:v>
                </c:pt>
                <c:pt idx="379">
                  <c:v>2934640.86832231</c:v>
                </c:pt>
                <c:pt idx="380">
                  <c:v>2934420.20023332</c:v>
                </c:pt>
                <c:pt idx="381">
                  <c:v>2935524.53940023</c:v>
                </c:pt>
                <c:pt idx="382">
                  <c:v>2935161.72174139</c:v>
                </c:pt>
                <c:pt idx="383">
                  <c:v>2934773.28056511</c:v>
                </c:pt>
                <c:pt idx="384">
                  <c:v>2934895.74369711</c:v>
                </c:pt>
                <c:pt idx="385">
                  <c:v>2934057.53404773</c:v>
                </c:pt>
                <c:pt idx="386">
                  <c:v>2933817.9985627</c:v>
                </c:pt>
                <c:pt idx="387">
                  <c:v>2933118.70805031</c:v>
                </c:pt>
                <c:pt idx="388">
                  <c:v>2932440.69546759</c:v>
                </c:pt>
                <c:pt idx="389">
                  <c:v>2932531.03741084</c:v>
                </c:pt>
                <c:pt idx="390">
                  <c:v>2932785.61537749</c:v>
                </c:pt>
                <c:pt idx="391">
                  <c:v>2931820.74965621</c:v>
                </c:pt>
                <c:pt idx="392">
                  <c:v>2932994.1415325</c:v>
                </c:pt>
                <c:pt idx="393">
                  <c:v>2933011.95276071</c:v>
                </c:pt>
                <c:pt idx="394">
                  <c:v>2932225.91291256</c:v>
                </c:pt>
                <c:pt idx="395">
                  <c:v>2932668.74192659</c:v>
                </c:pt>
                <c:pt idx="396">
                  <c:v>2932069.24808397</c:v>
                </c:pt>
                <c:pt idx="397">
                  <c:v>2932904.18994736</c:v>
                </c:pt>
                <c:pt idx="398">
                  <c:v>2932590.88361642</c:v>
                </c:pt>
                <c:pt idx="399">
                  <c:v>2932128.44740458</c:v>
                </c:pt>
                <c:pt idx="400">
                  <c:v>2931311.47865372</c:v>
                </c:pt>
                <c:pt idx="401">
                  <c:v>2931459.85596239</c:v>
                </c:pt>
                <c:pt idx="402">
                  <c:v>2932120.02263439</c:v>
                </c:pt>
                <c:pt idx="403">
                  <c:v>2930913.2697028</c:v>
                </c:pt>
                <c:pt idx="404">
                  <c:v>2932609.16723239</c:v>
                </c:pt>
                <c:pt idx="405">
                  <c:v>2932169.84895178</c:v>
                </c:pt>
                <c:pt idx="406">
                  <c:v>2932228.21824255</c:v>
                </c:pt>
                <c:pt idx="407">
                  <c:v>2931410.19573556</c:v>
                </c:pt>
                <c:pt idx="408">
                  <c:v>2932232.68674983</c:v>
                </c:pt>
                <c:pt idx="409">
                  <c:v>2930639.24373149</c:v>
                </c:pt>
                <c:pt idx="410">
                  <c:v>2932364.43812698</c:v>
                </c:pt>
                <c:pt idx="411">
                  <c:v>2931694.67359912</c:v>
                </c:pt>
                <c:pt idx="412">
                  <c:v>2931799.38922085</c:v>
                </c:pt>
                <c:pt idx="413">
                  <c:v>2932364.91453052</c:v>
                </c:pt>
                <c:pt idx="414">
                  <c:v>2932572.07008639</c:v>
                </c:pt>
                <c:pt idx="415">
                  <c:v>2932356.44337649</c:v>
                </c:pt>
                <c:pt idx="416">
                  <c:v>2932511.66221366</c:v>
                </c:pt>
                <c:pt idx="417">
                  <c:v>2932527.23441742</c:v>
                </c:pt>
                <c:pt idx="418">
                  <c:v>2933103.35200706</c:v>
                </c:pt>
                <c:pt idx="419">
                  <c:v>2932691.27339192</c:v>
                </c:pt>
                <c:pt idx="420">
                  <c:v>2932553.63575329</c:v>
                </c:pt>
                <c:pt idx="421">
                  <c:v>2932464.57031885</c:v>
                </c:pt>
                <c:pt idx="422">
                  <c:v>2932558.99699819</c:v>
                </c:pt>
                <c:pt idx="423">
                  <c:v>2932768.90977256</c:v>
                </c:pt>
                <c:pt idx="424">
                  <c:v>2932995.02847552</c:v>
                </c:pt>
                <c:pt idx="425">
                  <c:v>2932740.71799429</c:v>
                </c:pt>
                <c:pt idx="426">
                  <c:v>2931575.38799934</c:v>
                </c:pt>
                <c:pt idx="427">
                  <c:v>2931832.71324454</c:v>
                </c:pt>
                <c:pt idx="428">
                  <c:v>2931933.77716995</c:v>
                </c:pt>
                <c:pt idx="429">
                  <c:v>2931327.23074652</c:v>
                </c:pt>
                <c:pt idx="430">
                  <c:v>2931506.78926531</c:v>
                </c:pt>
                <c:pt idx="431">
                  <c:v>2930740.27226673</c:v>
                </c:pt>
                <c:pt idx="432">
                  <c:v>2930733.68944645</c:v>
                </c:pt>
                <c:pt idx="433">
                  <c:v>2930838.29397982</c:v>
                </c:pt>
                <c:pt idx="434">
                  <c:v>2931317.51626845</c:v>
                </c:pt>
                <c:pt idx="435">
                  <c:v>2930239.17783789</c:v>
                </c:pt>
                <c:pt idx="436">
                  <c:v>2930756.5858721</c:v>
                </c:pt>
                <c:pt idx="437">
                  <c:v>2930196.03764867</c:v>
                </c:pt>
                <c:pt idx="438">
                  <c:v>2930765.78925085</c:v>
                </c:pt>
                <c:pt idx="439">
                  <c:v>2930142.44063781</c:v>
                </c:pt>
                <c:pt idx="440">
                  <c:v>2930867.38437283</c:v>
                </c:pt>
                <c:pt idx="441">
                  <c:v>2930002.17214871</c:v>
                </c:pt>
                <c:pt idx="442">
                  <c:v>2930832.54219179</c:v>
                </c:pt>
                <c:pt idx="443">
                  <c:v>2930683.70936467</c:v>
                </c:pt>
                <c:pt idx="444">
                  <c:v>2930689.27656814</c:v>
                </c:pt>
                <c:pt idx="445">
                  <c:v>2929897.26676354</c:v>
                </c:pt>
                <c:pt idx="446">
                  <c:v>2930636.49896942</c:v>
                </c:pt>
                <c:pt idx="447">
                  <c:v>2930177.16287576</c:v>
                </c:pt>
                <c:pt idx="448">
                  <c:v>2930809.15182909</c:v>
                </c:pt>
                <c:pt idx="449">
                  <c:v>2930644.22782091</c:v>
                </c:pt>
                <c:pt idx="450">
                  <c:v>2930630.82281781</c:v>
                </c:pt>
                <c:pt idx="451">
                  <c:v>2930591.52939617</c:v>
                </c:pt>
                <c:pt idx="452">
                  <c:v>2930711.81177756</c:v>
                </c:pt>
                <c:pt idx="453">
                  <c:v>2930752.0426306</c:v>
                </c:pt>
                <c:pt idx="454">
                  <c:v>2930836.28172624</c:v>
                </c:pt>
                <c:pt idx="455">
                  <c:v>2930434.49639724</c:v>
                </c:pt>
                <c:pt idx="456">
                  <c:v>2930230.48494815</c:v>
                </c:pt>
                <c:pt idx="457">
                  <c:v>2930391.22254257</c:v>
                </c:pt>
                <c:pt idx="458">
                  <c:v>2930333.01216484</c:v>
                </c:pt>
                <c:pt idx="459">
                  <c:v>2930351.81323014</c:v>
                </c:pt>
                <c:pt idx="460">
                  <c:v>2929943.72498715</c:v>
                </c:pt>
                <c:pt idx="461">
                  <c:v>2929512.64180991</c:v>
                </c:pt>
                <c:pt idx="462">
                  <c:v>2929505.04184356</c:v>
                </c:pt>
                <c:pt idx="463">
                  <c:v>2929162.06096124</c:v>
                </c:pt>
                <c:pt idx="464">
                  <c:v>2929632.7726656</c:v>
                </c:pt>
                <c:pt idx="465">
                  <c:v>2929720.97381007</c:v>
                </c:pt>
                <c:pt idx="466">
                  <c:v>2929519.51014824</c:v>
                </c:pt>
                <c:pt idx="467">
                  <c:v>2929443.6898237</c:v>
                </c:pt>
                <c:pt idx="468">
                  <c:v>2929383.05859312</c:v>
                </c:pt>
                <c:pt idx="469">
                  <c:v>2929190.17331377</c:v>
                </c:pt>
                <c:pt idx="470">
                  <c:v>2929225.87752766</c:v>
                </c:pt>
                <c:pt idx="471">
                  <c:v>2929181.77150914</c:v>
                </c:pt>
                <c:pt idx="472">
                  <c:v>2929071.00631244</c:v>
                </c:pt>
                <c:pt idx="473">
                  <c:v>2928793.15664874</c:v>
                </c:pt>
                <c:pt idx="474">
                  <c:v>2929158.3331403</c:v>
                </c:pt>
                <c:pt idx="475">
                  <c:v>2929339.08083467</c:v>
                </c:pt>
                <c:pt idx="476">
                  <c:v>2929071.25396327</c:v>
                </c:pt>
                <c:pt idx="477">
                  <c:v>2929368.58307104</c:v>
                </c:pt>
                <c:pt idx="478">
                  <c:v>2929306.55011036</c:v>
                </c:pt>
                <c:pt idx="479">
                  <c:v>2929159.41535343</c:v>
                </c:pt>
                <c:pt idx="480">
                  <c:v>2929004.64975248</c:v>
                </c:pt>
                <c:pt idx="481">
                  <c:v>2928895.5024919</c:v>
                </c:pt>
                <c:pt idx="482">
                  <c:v>2929188.91341372</c:v>
                </c:pt>
                <c:pt idx="483">
                  <c:v>2929102.33391207</c:v>
                </c:pt>
                <c:pt idx="484">
                  <c:v>2928799.02217686</c:v>
                </c:pt>
                <c:pt idx="485">
                  <c:v>2928809.56670094</c:v>
                </c:pt>
                <c:pt idx="486">
                  <c:v>2928527.2444949</c:v>
                </c:pt>
                <c:pt idx="487">
                  <c:v>2928829.76118657</c:v>
                </c:pt>
                <c:pt idx="488">
                  <c:v>2928899.0631704</c:v>
                </c:pt>
                <c:pt idx="489">
                  <c:v>2928654.21606617</c:v>
                </c:pt>
                <c:pt idx="490">
                  <c:v>2928683.11711128</c:v>
                </c:pt>
                <c:pt idx="491">
                  <c:v>2928734.35043979</c:v>
                </c:pt>
                <c:pt idx="492">
                  <c:v>2928620.78791256</c:v>
                </c:pt>
                <c:pt idx="493">
                  <c:v>2928624.82692865</c:v>
                </c:pt>
                <c:pt idx="494">
                  <c:v>2928246.76567078</c:v>
                </c:pt>
                <c:pt idx="495">
                  <c:v>2928327.59678862</c:v>
                </c:pt>
                <c:pt idx="496">
                  <c:v>2928241.70214886</c:v>
                </c:pt>
                <c:pt idx="497">
                  <c:v>2928135.2798121</c:v>
                </c:pt>
                <c:pt idx="498">
                  <c:v>2928151.23652267</c:v>
                </c:pt>
                <c:pt idx="499">
                  <c:v>2928324.5059592</c:v>
                </c:pt>
                <c:pt idx="500">
                  <c:v>2927851.24907459</c:v>
                </c:pt>
                <c:pt idx="501">
                  <c:v>2928085.96293604</c:v>
                </c:pt>
                <c:pt idx="502">
                  <c:v>2928268.42887327</c:v>
                </c:pt>
                <c:pt idx="503">
                  <c:v>2928017.99311531</c:v>
                </c:pt>
                <c:pt idx="504">
                  <c:v>2928325.99578603</c:v>
                </c:pt>
                <c:pt idx="505">
                  <c:v>2927968.6505972</c:v>
                </c:pt>
                <c:pt idx="506">
                  <c:v>2927850.3640998</c:v>
                </c:pt>
                <c:pt idx="507">
                  <c:v>2928166.39537136</c:v>
                </c:pt>
                <c:pt idx="508">
                  <c:v>2927844.97233053</c:v>
                </c:pt>
                <c:pt idx="509">
                  <c:v>2928154.34852071</c:v>
                </c:pt>
                <c:pt idx="510">
                  <c:v>2928117.24616048</c:v>
                </c:pt>
                <c:pt idx="511">
                  <c:v>2928052.31479029</c:v>
                </c:pt>
                <c:pt idx="512">
                  <c:v>2927681.64276927</c:v>
                </c:pt>
                <c:pt idx="513">
                  <c:v>2928092.53485263</c:v>
                </c:pt>
                <c:pt idx="514">
                  <c:v>2927664.47601109</c:v>
                </c:pt>
                <c:pt idx="515">
                  <c:v>2928033.00836069</c:v>
                </c:pt>
                <c:pt idx="516">
                  <c:v>2927961.16158871</c:v>
                </c:pt>
                <c:pt idx="517">
                  <c:v>2928069.18884167</c:v>
                </c:pt>
                <c:pt idx="518">
                  <c:v>2928014.68093147</c:v>
                </c:pt>
                <c:pt idx="519">
                  <c:v>2928160.67964743</c:v>
                </c:pt>
                <c:pt idx="520">
                  <c:v>2928140.31737997</c:v>
                </c:pt>
                <c:pt idx="521">
                  <c:v>2928113.47590418</c:v>
                </c:pt>
                <c:pt idx="522">
                  <c:v>2928238.32389002</c:v>
                </c:pt>
                <c:pt idx="523">
                  <c:v>2928185.62590236</c:v>
                </c:pt>
                <c:pt idx="524">
                  <c:v>2928120.9625422</c:v>
                </c:pt>
                <c:pt idx="525">
                  <c:v>2928164.45049175</c:v>
                </c:pt>
                <c:pt idx="526">
                  <c:v>2928175.37687015</c:v>
                </c:pt>
                <c:pt idx="527">
                  <c:v>2928030.30310076</c:v>
                </c:pt>
                <c:pt idx="528">
                  <c:v>2927996.11403227</c:v>
                </c:pt>
                <c:pt idx="529">
                  <c:v>2928171.27014932</c:v>
                </c:pt>
                <c:pt idx="530">
                  <c:v>2927950.43849648</c:v>
                </c:pt>
                <c:pt idx="531">
                  <c:v>2927800.04510992</c:v>
                </c:pt>
                <c:pt idx="532">
                  <c:v>2927931.14271447</c:v>
                </c:pt>
                <c:pt idx="533">
                  <c:v>2927680.96879034</c:v>
                </c:pt>
                <c:pt idx="534">
                  <c:v>2927706.19096547</c:v>
                </c:pt>
                <c:pt idx="535">
                  <c:v>2927693.59309064</c:v>
                </c:pt>
                <c:pt idx="536">
                  <c:v>2927664.2548172</c:v>
                </c:pt>
                <c:pt idx="537">
                  <c:v>2927609.53473483</c:v>
                </c:pt>
                <c:pt idx="538">
                  <c:v>2927733.89087139</c:v>
                </c:pt>
                <c:pt idx="539">
                  <c:v>2927489.80322895</c:v>
                </c:pt>
                <c:pt idx="540">
                  <c:v>2927523.9268727</c:v>
                </c:pt>
                <c:pt idx="541">
                  <c:v>2927407.64181201</c:v>
                </c:pt>
                <c:pt idx="542">
                  <c:v>2927482.45356923</c:v>
                </c:pt>
                <c:pt idx="543">
                  <c:v>2927353.06097144</c:v>
                </c:pt>
                <c:pt idx="544">
                  <c:v>2927439.52762543</c:v>
                </c:pt>
                <c:pt idx="545">
                  <c:v>2927295.93958879</c:v>
                </c:pt>
                <c:pt idx="546">
                  <c:v>2927277.19299464</c:v>
                </c:pt>
                <c:pt idx="547">
                  <c:v>2927276.92841119</c:v>
                </c:pt>
                <c:pt idx="548">
                  <c:v>2927285.46765276</c:v>
                </c:pt>
                <c:pt idx="549">
                  <c:v>2927312.64653021</c:v>
                </c:pt>
                <c:pt idx="550">
                  <c:v>2927344.26938859</c:v>
                </c:pt>
                <c:pt idx="551">
                  <c:v>2927043.6246262</c:v>
                </c:pt>
                <c:pt idx="552">
                  <c:v>2927081.66981525</c:v>
                </c:pt>
                <c:pt idx="553">
                  <c:v>2927027.41992978</c:v>
                </c:pt>
                <c:pt idx="554">
                  <c:v>2927117.77215296</c:v>
                </c:pt>
                <c:pt idx="555">
                  <c:v>2927102.6319098</c:v>
                </c:pt>
                <c:pt idx="556">
                  <c:v>2927027.57626794</c:v>
                </c:pt>
                <c:pt idx="557">
                  <c:v>2926882.90963431</c:v>
                </c:pt>
                <c:pt idx="558">
                  <c:v>2926833.12479802</c:v>
                </c:pt>
                <c:pt idx="559">
                  <c:v>2926675.50080509</c:v>
                </c:pt>
                <c:pt idx="560">
                  <c:v>2926732.57422906</c:v>
                </c:pt>
                <c:pt idx="561">
                  <c:v>2926782.77586079</c:v>
                </c:pt>
                <c:pt idx="562">
                  <c:v>2926791.20029164</c:v>
                </c:pt>
                <c:pt idx="563">
                  <c:v>2926755.62206179</c:v>
                </c:pt>
                <c:pt idx="564">
                  <c:v>2926762.79697829</c:v>
                </c:pt>
                <c:pt idx="565">
                  <c:v>2926804.95196322</c:v>
                </c:pt>
                <c:pt idx="566">
                  <c:v>2926701.53011265</c:v>
                </c:pt>
                <c:pt idx="567">
                  <c:v>2926738.01323236</c:v>
                </c:pt>
                <c:pt idx="568">
                  <c:v>2926751.17902442</c:v>
                </c:pt>
                <c:pt idx="569">
                  <c:v>2926858.95344224</c:v>
                </c:pt>
                <c:pt idx="570">
                  <c:v>2926774.00690167</c:v>
                </c:pt>
                <c:pt idx="571">
                  <c:v>2926570.93385388</c:v>
                </c:pt>
                <c:pt idx="572">
                  <c:v>2926787.80414041</c:v>
                </c:pt>
                <c:pt idx="573">
                  <c:v>2926766.9106574</c:v>
                </c:pt>
                <c:pt idx="574">
                  <c:v>2926725.25671859</c:v>
                </c:pt>
                <c:pt idx="575">
                  <c:v>2926776.98024976</c:v>
                </c:pt>
                <c:pt idx="576">
                  <c:v>2926741.50399831</c:v>
                </c:pt>
                <c:pt idx="577">
                  <c:v>2926761.9166134</c:v>
                </c:pt>
                <c:pt idx="578">
                  <c:v>2926812.87563515</c:v>
                </c:pt>
                <c:pt idx="579">
                  <c:v>2926698.39908716</c:v>
                </c:pt>
                <c:pt idx="580">
                  <c:v>2926821.18929124</c:v>
                </c:pt>
                <c:pt idx="581">
                  <c:v>2926792.72901996</c:v>
                </c:pt>
                <c:pt idx="582">
                  <c:v>2926787.52749628</c:v>
                </c:pt>
                <c:pt idx="583">
                  <c:v>2926827.94208822</c:v>
                </c:pt>
                <c:pt idx="584">
                  <c:v>2926732.76577791</c:v>
                </c:pt>
                <c:pt idx="585">
                  <c:v>2926704.63117429</c:v>
                </c:pt>
                <c:pt idx="586">
                  <c:v>2926758.96933586</c:v>
                </c:pt>
                <c:pt idx="587">
                  <c:v>2926762.9169113</c:v>
                </c:pt>
                <c:pt idx="588">
                  <c:v>2926784.9872913</c:v>
                </c:pt>
                <c:pt idx="589">
                  <c:v>2926778.13175602</c:v>
                </c:pt>
                <c:pt idx="590">
                  <c:v>2926671.21739196</c:v>
                </c:pt>
                <c:pt idx="591">
                  <c:v>2926664.45809139</c:v>
                </c:pt>
                <c:pt idx="592">
                  <c:v>2926665.03182583</c:v>
                </c:pt>
                <c:pt idx="593">
                  <c:v>2926690.71721249</c:v>
                </c:pt>
                <c:pt idx="594">
                  <c:v>2926694.62193993</c:v>
                </c:pt>
                <c:pt idx="595">
                  <c:v>2926643.31403602</c:v>
                </c:pt>
                <c:pt idx="596">
                  <c:v>2926717.6242059</c:v>
                </c:pt>
                <c:pt idx="597">
                  <c:v>2926692.83820089</c:v>
                </c:pt>
                <c:pt idx="598">
                  <c:v>2926679.87283267</c:v>
                </c:pt>
                <c:pt idx="599">
                  <c:v>2926649.4335294</c:v>
                </c:pt>
                <c:pt idx="600">
                  <c:v>2926679.08895048</c:v>
                </c:pt>
                <c:pt idx="601">
                  <c:v>2926528.48248914</c:v>
                </c:pt>
                <c:pt idx="602">
                  <c:v>2926530.97702665</c:v>
                </c:pt>
                <c:pt idx="603">
                  <c:v>2926544.53181291</c:v>
                </c:pt>
                <c:pt idx="604">
                  <c:v>2926507.65510837</c:v>
                </c:pt>
                <c:pt idx="605">
                  <c:v>2926575.24079819</c:v>
                </c:pt>
                <c:pt idx="606">
                  <c:v>2926530.77156436</c:v>
                </c:pt>
                <c:pt idx="607">
                  <c:v>2926439.50971224</c:v>
                </c:pt>
                <c:pt idx="608">
                  <c:v>2926453.74820613</c:v>
                </c:pt>
                <c:pt idx="609">
                  <c:v>2926375.83834642</c:v>
                </c:pt>
                <c:pt idx="610">
                  <c:v>2926440.46138087</c:v>
                </c:pt>
                <c:pt idx="611">
                  <c:v>2926486.6350426</c:v>
                </c:pt>
                <c:pt idx="612">
                  <c:v>2926449.46163416</c:v>
                </c:pt>
                <c:pt idx="613">
                  <c:v>2926302.61477241</c:v>
                </c:pt>
                <c:pt idx="614">
                  <c:v>2926305.87670419</c:v>
                </c:pt>
                <c:pt idx="615">
                  <c:v>2926244.68084884</c:v>
                </c:pt>
                <c:pt idx="616">
                  <c:v>2926325.783992</c:v>
                </c:pt>
                <c:pt idx="617">
                  <c:v>2926345.11060851</c:v>
                </c:pt>
                <c:pt idx="618">
                  <c:v>2926310.61036107</c:v>
                </c:pt>
                <c:pt idx="619">
                  <c:v>2926319.75008881</c:v>
                </c:pt>
                <c:pt idx="620">
                  <c:v>2926295.47125983</c:v>
                </c:pt>
                <c:pt idx="621">
                  <c:v>2926329.81179897</c:v>
                </c:pt>
                <c:pt idx="622">
                  <c:v>2926357.88024641</c:v>
                </c:pt>
                <c:pt idx="623">
                  <c:v>2926279.64840664</c:v>
                </c:pt>
                <c:pt idx="624">
                  <c:v>2926330.75338786</c:v>
                </c:pt>
                <c:pt idx="625">
                  <c:v>2926172.62288012</c:v>
                </c:pt>
                <c:pt idx="626">
                  <c:v>2926304.23618307</c:v>
                </c:pt>
                <c:pt idx="627">
                  <c:v>2926301.45283243</c:v>
                </c:pt>
                <c:pt idx="628">
                  <c:v>2926301.48805977</c:v>
                </c:pt>
                <c:pt idx="629">
                  <c:v>2926306.04031965</c:v>
                </c:pt>
                <c:pt idx="630">
                  <c:v>2926327.13280457</c:v>
                </c:pt>
                <c:pt idx="631">
                  <c:v>2926336.81494889</c:v>
                </c:pt>
                <c:pt idx="632">
                  <c:v>2926332.56211012</c:v>
                </c:pt>
                <c:pt idx="633">
                  <c:v>2926304.10865387</c:v>
                </c:pt>
                <c:pt idx="634">
                  <c:v>2926365.3746675</c:v>
                </c:pt>
                <c:pt idx="635">
                  <c:v>2926373.1469344</c:v>
                </c:pt>
                <c:pt idx="636">
                  <c:v>2926354.64686282</c:v>
                </c:pt>
                <c:pt idx="637">
                  <c:v>2926370.48578773</c:v>
                </c:pt>
                <c:pt idx="638">
                  <c:v>2926336.22962458</c:v>
                </c:pt>
                <c:pt idx="639">
                  <c:v>2926353.26157623</c:v>
                </c:pt>
                <c:pt idx="640">
                  <c:v>2926282.34327627</c:v>
                </c:pt>
                <c:pt idx="641">
                  <c:v>2926291.87465378</c:v>
                </c:pt>
                <c:pt idx="642">
                  <c:v>2926264.70623578</c:v>
                </c:pt>
                <c:pt idx="643">
                  <c:v>2926288.44090546</c:v>
                </c:pt>
                <c:pt idx="644">
                  <c:v>2926286.68538998</c:v>
                </c:pt>
                <c:pt idx="645">
                  <c:v>2926259.84344545</c:v>
                </c:pt>
                <c:pt idx="646">
                  <c:v>2926305.38932161</c:v>
                </c:pt>
                <c:pt idx="647">
                  <c:v>2926283.66886901</c:v>
                </c:pt>
                <c:pt idx="648">
                  <c:v>2926278.3603426</c:v>
                </c:pt>
                <c:pt idx="649">
                  <c:v>2926275.56715632</c:v>
                </c:pt>
                <c:pt idx="650">
                  <c:v>2926273.31274134</c:v>
                </c:pt>
                <c:pt idx="651">
                  <c:v>2926278.50518015</c:v>
                </c:pt>
                <c:pt idx="652">
                  <c:v>2926279.83611657</c:v>
                </c:pt>
                <c:pt idx="653">
                  <c:v>2926289.1358139</c:v>
                </c:pt>
                <c:pt idx="654">
                  <c:v>2926213.40636133</c:v>
                </c:pt>
                <c:pt idx="655">
                  <c:v>2926257.71925141</c:v>
                </c:pt>
                <c:pt idx="656">
                  <c:v>2926236.01752025</c:v>
                </c:pt>
                <c:pt idx="657">
                  <c:v>2926260.80059755</c:v>
                </c:pt>
                <c:pt idx="658">
                  <c:v>2926258.59074667</c:v>
                </c:pt>
                <c:pt idx="659">
                  <c:v>2926278.57206434</c:v>
                </c:pt>
                <c:pt idx="660">
                  <c:v>2926224.26007131</c:v>
                </c:pt>
                <c:pt idx="661">
                  <c:v>2926260.03030927</c:v>
                </c:pt>
                <c:pt idx="662">
                  <c:v>2926252.18345125</c:v>
                </c:pt>
                <c:pt idx="663">
                  <c:v>2926254.03269904</c:v>
                </c:pt>
                <c:pt idx="664">
                  <c:v>2926265.88484966</c:v>
                </c:pt>
                <c:pt idx="665">
                  <c:v>2926280.38340159</c:v>
                </c:pt>
                <c:pt idx="666">
                  <c:v>2926266.40242927</c:v>
                </c:pt>
                <c:pt idx="667">
                  <c:v>2926258.46621816</c:v>
                </c:pt>
                <c:pt idx="668">
                  <c:v>2926259.06619852</c:v>
                </c:pt>
                <c:pt idx="669">
                  <c:v>2926268.91125702</c:v>
                </c:pt>
                <c:pt idx="670">
                  <c:v>2926256.64991021</c:v>
                </c:pt>
                <c:pt idx="671">
                  <c:v>2926267.7636734</c:v>
                </c:pt>
                <c:pt idx="672">
                  <c:v>2926268.28012495</c:v>
                </c:pt>
                <c:pt idx="673">
                  <c:v>2926240.31782151</c:v>
                </c:pt>
                <c:pt idx="674">
                  <c:v>2926239.67145397</c:v>
                </c:pt>
                <c:pt idx="675">
                  <c:v>2926223.46367559</c:v>
                </c:pt>
                <c:pt idx="676">
                  <c:v>2926222.8957036</c:v>
                </c:pt>
                <c:pt idx="677">
                  <c:v>2926223.81484096</c:v>
                </c:pt>
                <c:pt idx="678">
                  <c:v>2926237.4763038</c:v>
                </c:pt>
                <c:pt idx="679">
                  <c:v>2926230.73090344</c:v>
                </c:pt>
                <c:pt idx="680">
                  <c:v>2926224.49229111</c:v>
                </c:pt>
                <c:pt idx="681">
                  <c:v>2926222.76154441</c:v>
                </c:pt>
                <c:pt idx="682">
                  <c:v>2926238.39444309</c:v>
                </c:pt>
                <c:pt idx="683">
                  <c:v>2926238.16253801</c:v>
                </c:pt>
                <c:pt idx="684">
                  <c:v>2926243.43513817</c:v>
                </c:pt>
                <c:pt idx="685">
                  <c:v>2926231.10009804</c:v>
                </c:pt>
                <c:pt idx="686">
                  <c:v>2926227.08017753</c:v>
                </c:pt>
                <c:pt idx="687">
                  <c:v>2926240.42978761</c:v>
                </c:pt>
                <c:pt idx="688">
                  <c:v>2926219.10948869</c:v>
                </c:pt>
                <c:pt idx="689">
                  <c:v>2926229.61168824</c:v>
                </c:pt>
                <c:pt idx="690">
                  <c:v>2926207.63438159</c:v>
                </c:pt>
                <c:pt idx="691">
                  <c:v>2926227.64734887</c:v>
                </c:pt>
                <c:pt idx="692">
                  <c:v>2926209.14444619</c:v>
                </c:pt>
                <c:pt idx="693">
                  <c:v>2926196.53541499</c:v>
                </c:pt>
                <c:pt idx="694">
                  <c:v>2926209.78250899</c:v>
                </c:pt>
                <c:pt idx="695">
                  <c:v>2926218.38498986</c:v>
                </c:pt>
                <c:pt idx="696">
                  <c:v>2926192.86142854</c:v>
                </c:pt>
                <c:pt idx="697">
                  <c:v>2926212.46124038</c:v>
                </c:pt>
                <c:pt idx="698">
                  <c:v>2926208.5418267</c:v>
                </c:pt>
                <c:pt idx="699">
                  <c:v>2926210.62025955</c:v>
                </c:pt>
                <c:pt idx="700">
                  <c:v>2926210.77232128</c:v>
                </c:pt>
                <c:pt idx="701">
                  <c:v>2926202.09750861</c:v>
                </c:pt>
                <c:pt idx="702">
                  <c:v>2926206.42648828</c:v>
                </c:pt>
                <c:pt idx="703">
                  <c:v>2926191.49339397</c:v>
                </c:pt>
                <c:pt idx="704">
                  <c:v>2926200.37901857</c:v>
                </c:pt>
                <c:pt idx="705">
                  <c:v>2926198.89293208</c:v>
                </c:pt>
                <c:pt idx="706">
                  <c:v>2926198.84990014</c:v>
                </c:pt>
                <c:pt idx="707">
                  <c:v>2926200.48576851</c:v>
                </c:pt>
                <c:pt idx="708">
                  <c:v>2926199.82599415</c:v>
                </c:pt>
                <c:pt idx="709">
                  <c:v>2926200.46961356</c:v>
                </c:pt>
                <c:pt idx="710">
                  <c:v>2926194.19868203</c:v>
                </c:pt>
                <c:pt idx="711">
                  <c:v>2926207.29071681</c:v>
                </c:pt>
                <c:pt idx="712">
                  <c:v>2926200.95696062</c:v>
                </c:pt>
                <c:pt idx="713">
                  <c:v>2926205.68730553</c:v>
                </c:pt>
                <c:pt idx="714">
                  <c:v>2926208.56445848</c:v>
                </c:pt>
                <c:pt idx="715">
                  <c:v>2926199.19938252</c:v>
                </c:pt>
                <c:pt idx="716">
                  <c:v>2926200.39909683</c:v>
                </c:pt>
                <c:pt idx="717">
                  <c:v>2926194.6357171</c:v>
                </c:pt>
                <c:pt idx="718">
                  <c:v>2926198.64496429</c:v>
                </c:pt>
                <c:pt idx="719">
                  <c:v>2926205.23334069</c:v>
                </c:pt>
                <c:pt idx="720">
                  <c:v>2926186.62415265</c:v>
                </c:pt>
                <c:pt idx="721">
                  <c:v>2926187.2303861</c:v>
                </c:pt>
                <c:pt idx="722">
                  <c:v>2926184.34345265</c:v>
                </c:pt>
                <c:pt idx="723">
                  <c:v>2926182.23587541</c:v>
                </c:pt>
                <c:pt idx="724">
                  <c:v>2926186.79216979</c:v>
                </c:pt>
                <c:pt idx="725">
                  <c:v>2926189.32272497</c:v>
                </c:pt>
                <c:pt idx="726">
                  <c:v>2926191.79781261</c:v>
                </c:pt>
                <c:pt idx="727">
                  <c:v>2926186.09539779</c:v>
                </c:pt>
                <c:pt idx="728">
                  <c:v>2926194.7886809</c:v>
                </c:pt>
                <c:pt idx="729">
                  <c:v>2926187.43315723</c:v>
                </c:pt>
                <c:pt idx="730">
                  <c:v>2926185.00365965</c:v>
                </c:pt>
                <c:pt idx="731">
                  <c:v>2926185.8068618</c:v>
                </c:pt>
                <c:pt idx="732">
                  <c:v>2926183.88439402</c:v>
                </c:pt>
                <c:pt idx="733">
                  <c:v>2926178.27531462</c:v>
                </c:pt>
                <c:pt idx="734">
                  <c:v>2926172.43716173</c:v>
                </c:pt>
                <c:pt idx="735">
                  <c:v>2926173.85881419</c:v>
                </c:pt>
                <c:pt idx="736">
                  <c:v>2926172.9702559</c:v>
                </c:pt>
                <c:pt idx="737">
                  <c:v>2926171.39169523</c:v>
                </c:pt>
                <c:pt idx="738">
                  <c:v>2926166.40143101</c:v>
                </c:pt>
                <c:pt idx="739">
                  <c:v>2926173.84760771</c:v>
                </c:pt>
                <c:pt idx="740">
                  <c:v>2926155.9942076</c:v>
                </c:pt>
                <c:pt idx="741">
                  <c:v>2926167.62487511</c:v>
                </c:pt>
                <c:pt idx="742">
                  <c:v>2926161.92382695</c:v>
                </c:pt>
                <c:pt idx="743">
                  <c:v>2926159.81199401</c:v>
                </c:pt>
                <c:pt idx="744">
                  <c:v>2926156.01015629</c:v>
                </c:pt>
                <c:pt idx="745">
                  <c:v>2926154.10371038</c:v>
                </c:pt>
                <c:pt idx="746">
                  <c:v>2926160.55830807</c:v>
                </c:pt>
                <c:pt idx="747">
                  <c:v>2926159.62418064</c:v>
                </c:pt>
                <c:pt idx="748">
                  <c:v>2926158.37687742</c:v>
                </c:pt>
                <c:pt idx="749">
                  <c:v>2926160.52084074</c:v>
                </c:pt>
                <c:pt idx="750">
                  <c:v>2926156.76920675</c:v>
                </c:pt>
                <c:pt idx="751">
                  <c:v>2926160.0313047</c:v>
                </c:pt>
                <c:pt idx="752">
                  <c:v>2926157.61800925</c:v>
                </c:pt>
                <c:pt idx="753">
                  <c:v>2926159.78281158</c:v>
                </c:pt>
                <c:pt idx="754">
                  <c:v>2926156.36365353</c:v>
                </c:pt>
                <c:pt idx="755">
                  <c:v>2926165.11303627</c:v>
                </c:pt>
                <c:pt idx="756">
                  <c:v>2926153.30138844</c:v>
                </c:pt>
                <c:pt idx="757">
                  <c:v>2926164.86895461</c:v>
                </c:pt>
                <c:pt idx="758">
                  <c:v>2926150.02038282</c:v>
                </c:pt>
                <c:pt idx="759">
                  <c:v>2926154.42660172</c:v>
                </c:pt>
                <c:pt idx="760">
                  <c:v>2926159.12113262</c:v>
                </c:pt>
                <c:pt idx="761">
                  <c:v>2926158.91588186</c:v>
                </c:pt>
                <c:pt idx="762">
                  <c:v>2926158.57770386</c:v>
                </c:pt>
                <c:pt idx="763">
                  <c:v>2926169.1471344</c:v>
                </c:pt>
                <c:pt idx="764">
                  <c:v>2926158.9046968</c:v>
                </c:pt>
                <c:pt idx="765">
                  <c:v>2926157.51822041</c:v>
                </c:pt>
                <c:pt idx="766">
                  <c:v>2926156.59541113</c:v>
                </c:pt>
                <c:pt idx="767">
                  <c:v>2926153.1502272</c:v>
                </c:pt>
                <c:pt idx="768">
                  <c:v>2926154.04193436</c:v>
                </c:pt>
                <c:pt idx="769">
                  <c:v>2926150.31813891</c:v>
                </c:pt>
                <c:pt idx="770">
                  <c:v>2926150.97309201</c:v>
                </c:pt>
                <c:pt idx="771">
                  <c:v>2926145.90820054</c:v>
                </c:pt>
                <c:pt idx="772">
                  <c:v>2926146.2191402</c:v>
                </c:pt>
                <c:pt idx="773">
                  <c:v>2926143.19332199</c:v>
                </c:pt>
                <c:pt idx="774">
                  <c:v>2926142.4096022</c:v>
                </c:pt>
                <c:pt idx="775">
                  <c:v>2926147.63837175</c:v>
                </c:pt>
                <c:pt idx="776">
                  <c:v>2926142.77616868</c:v>
                </c:pt>
                <c:pt idx="777">
                  <c:v>2926138.24440495</c:v>
                </c:pt>
                <c:pt idx="778">
                  <c:v>2926135.84202264</c:v>
                </c:pt>
                <c:pt idx="779">
                  <c:v>2926137.70651328</c:v>
                </c:pt>
                <c:pt idx="780">
                  <c:v>2926136.70854058</c:v>
                </c:pt>
                <c:pt idx="781">
                  <c:v>2926133.22862292</c:v>
                </c:pt>
                <c:pt idx="782">
                  <c:v>2926132.99958175</c:v>
                </c:pt>
                <c:pt idx="783">
                  <c:v>2926129.01904327</c:v>
                </c:pt>
                <c:pt idx="784">
                  <c:v>2926133.69161441</c:v>
                </c:pt>
                <c:pt idx="785">
                  <c:v>2926127.53991754</c:v>
                </c:pt>
                <c:pt idx="786">
                  <c:v>2926126.35580629</c:v>
                </c:pt>
                <c:pt idx="787">
                  <c:v>2926122.00451157</c:v>
                </c:pt>
                <c:pt idx="788">
                  <c:v>2926123.47149827</c:v>
                </c:pt>
                <c:pt idx="789">
                  <c:v>2926123.21102149</c:v>
                </c:pt>
                <c:pt idx="790">
                  <c:v>2926122.91801995</c:v>
                </c:pt>
                <c:pt idx="791">
                  <c:v>2926121.8690699</c:v>
                </c:pt>
                <c:pt idx="792">
                  <c:v>2926122.96240352</c:v>
                </c:pt>
                <c:pt idx="793">
                  <c:v>2926123.06073113</c:v>
                </c:pt>
                <c:pt idx="794">
                  <c:v>2926119.77898764</c:v>
                </c:pt>
                <c:pt idx="795">
                  <c:v>2926123.54636045</c:v>
                </c:pt>
                <c:pt idx="796">
                  <c:v>2926121.51188861</c:v>
                </c:pt>
                <c:pt idx="797">
                  <c:v>2926120.18352431</c:v>
                </c:pt>
                <c:pt idx="798">
                  <c:v>2926120.7621488</c:v>
                </c:pt>
                <c:pt idx="799">
                  <c:v>2926117.04619812</c:v>
                </c:pt>
                <c:pt idx="800">
                  <c:v>2926123.8298227</c:v>
                </c:pt>
                <c:pt idx="801">
                  <c:v>2926118.19893361</c:v>
                </c:pt>
                <c:pt idx="802">
                  <c:v>2926121.10267592</c:v>
                </c:pt>
                <c:pt idx="803">
                  <c:v>2926119.04067829</c:v>
                </c:pt>
                <c:pt idx="804">
                  <c:v>2926118.68542783</c:v>
                </c:pt>
                <c:pt idx="805">
                  <c:v>2926114.56315087</c:v>
                </c:pt>
                <c:pt idx="806">
                  <c:v>2926115.11837586</c:v>
                </c:pt>
                <c:pt idx="807">
                  <c:v>2926116.50959927</c:v>
                </c:pt>
                <c:pt idx="808">
                  <c:v>2926119.54228182</c:v>
                </c:pt>
                <c:pt idx="809">
                  <c:v>2926113.77009554</c:v>
                </c:pt>
                <c:pt idx="810">
                  <c:v>2926118.69291466</c:v>
                </c:pt>
                <c:pt idx="811">
                  <c:v>2926118.90723086</c:v>
                </c:pt>
                <c:pt idx="812">
                  <c:v>2926120.51690686</c:v>
                </c:pt>
                <c:pt idx="813">
                  <c:v>2926117.59652269</c:v>
                </c:pt>
                <c:pt idx="814">
                  <c:v>2926117.71149952</c:v>
                </c:pt>
                <c:pt idx="815">
                  <c:v>2926117.94997696</c:v>
                </c:pt>
                <c:pt idx="816">
                  <c:v>2926118.4770575</c:v>
                </c:pt>
                <c:pt idx="817">
                  <c:v>2926118.58919492</c:v>
                </c:pt>
                <c:pt idx="818">
                  <c:v>2926115.29039747</c:v>
                </c:pt>
                <c:pt idx="819">
                  <c:v>2926114.5733653</c:v>
                </c:pt>
                <c:pt idx="820">
                  <c:v>2926115.18439876</c:v>
                </c:pt>
                <c:pt idx="821">
                  <c:v>2926116.79997338</c:v>
                </c:pt>
                <c:pt idx="822">
                  <c:v>2926113.98596345</c:v>
                </c:pt>
                <c:pt idx="823">
                  <c:v>2926113.92119075</c:v>
                </c:pt>
                <c:pt idx="824">
                  <c:v>2926111.61771511</c:v>
                </c:pt>
                <c:pt idx="825">
                  <c:v>2926112.19247035</c:v>
                </c:pt>
                <c:pt idx="826">
                  <c:v>2926111.41258868</c:v>
                </c:pt>
                <c:pt idx="827">
                  <c:v>2926110.68514521</c:v>
                </c:pt>
                <c:pt idx="828">
                  <c:v>2926110.97721957</c:v>
                </c:pt>
                <c:pt idx="829">
                  <c:v>2926111.79291119</c:v>
                </c:pt>
                <c:pt idx="830">
                  <c:v>2926113.45755818</c:v>
                </c:pt>
                <c:pt idx="831">
                  <c:v>2926110.7605494</c:v>
                </c:pt>
                <c:pt idx="832">
                  <c:v>2926112.06147199</c:v>
                </c:pt>
                <c:pt idx="833">
                  <c:v>2926109.52315905</c:v>
                </c:pt>
                <c:pt idx="834">
                  <c:v>2926111.14282172</c:v>
                </c:pt>
                <c:pt idx="835">
                  <c:v>2926111.66848005</c:v>
                </c:pt>
                <c:pt idx="836">
                  <c:v>2926110.95568474</c:v>
                </c:pt>
                <c:pt idx="837">
                  <c:v>2926109.36719793</c:v>
                </c:pt>
                <c:pt idx="838">
                  <c:v>2926109.26991438</c:v>
                </c:pt>
                <c:pt idx="839">
                  <c:v>2926108.4456813</c:v>
                </c:pt>
                <c:pt idx="840">
                  <c:v>2926111.12484163</c:v>
                </c:pt>
                <c:pt idx="841">
                  <c:v>2926107.61361026</c:v>
                </c:pt>
                <c:pt idx="842">
                  <c:v>2926107.20241736</c:v>
                </c:pt>
                <c:pt idx="843">
                  <c:v>2926110.00773904</c:v>
                </c:pt>
                <c:pt idx="844">
                  <c:v>2926107.13510561</c:v>
                </c:pt>
                <c:pt idx="845">
                  <c:v>2926106.92322612</c:v>
                </c:pt>
                <c:pt idx="846">
                  <c:v>2926108.07164261</c:v>
                </c:pt>
                <c:pt idx="847">
                  <c:v>2926104.97821516</c:v>
                </c:pt>
                <c:pt idx="848">
                  <c:v>2926107.30352809</c:v>
                </c:pt>
                <c:pt idx="849">
                  <c:v>2926103.44122647</c:v>
                </c:pt>
                <c:pt idx="850">
                  <c:v>2926107.16517964</c:v>
                </c:pt>
                <c:pt idx="851">
                  <c:v>2926108.61108488</c:v>
                </c:pt>
                <c:pt idx="852">
                  <c:v>2926106.59805662</c:v>
                </c:pt>
                <c:pt idx="853">
                  <c:v>2926106.76918509</c:v>
                </c:pt>
                <c:pt idx="854">
                  <c:v>2926107.59418082</c:v>
                </c:pt>
                <c:pt idx="855">
                  <c:v>2926105.83756102</c:v>
                </c:pt>
                <c:pt idx="856">
                  <c:v>2926107.02555701</c:v>
                </c:pt>
                <c:pt idx="857">
                  <c:v>2926105.65601377</c:v>
                </c:pt>
                <c:pt idx="858">
                  <c:v>2926104.44576056</c:v>
                </c:pt>
                <c:pt idx="859">
                  <c:v>2926106.01875185</c:v>
                </c:pt>
                <c:pt idx="860">
                  <c:v>2926106.22213552</c:v>
                </c:pt>
                <c:pt idx="861">
                  <c:v>2926105.41085739</c:v>
                </c:pt>
                <c:pt idx="862">
                  <c:v>2926106.60548319</c:v>
                </c:pt>
                <c:pt idx="863">
                  <c:v>2926104.57293147</c:v>
                </c:pt>
                <c:pt idx="864">
                  <c:v>2926106.20987081</c:v>
                </c:pt>
                <c:pt idx="865">
                  <c:v>2926106.5048802</c:v>
                </c:pt>
                <c:pt idx="866">
                  <c:v>2926107.38951189</c:v>
                </c:pt>
                <c:pt idx="867">
                  <c:v>2926106.44638354</c:v>
                </c:pt>
                <c:pt idx="868">
                  <c:v>2926106.21543495</c:v>
                </c:pt>
                <c:pt idx="869">
                  <c:v>2926106.43089942</c:v>
                </c:pt>
                <c:pt idx="870">
                  <c:v>2926104.97041166</c:v>
                </c:pt>
                <c:pt idx="871">
                  <c:v>2926105.29957254</c:v>
                </c:pt>
                <c:pt idx="872">
                  <c:v>2926106.4374545</c:v>
                </c:pt>
                <c:pt idx="873">
                  <c:v>2926105.02138095</c:v>
                </c:pt>
                <c:pt idx="874">
                  <c:v>2926104.15710046</c:v>
                </c:pt>
                <c:pt idx="875">
                  <c:v>2926105.36493194</c:v>
                </c:pt>
                <c:pt idx="876">
                  <c:v>2926103.83451906</c:v>
                </c:pt>
                <c:pt idx="877">
                  <c:v>2926105.26832515</c:v>
                </c:pt>
                <c:pt idx="878">
                  <c:v>2926104.3675172</c:v>
                </c:pt>
                <c:pt idx="879">
                  <c:v>2926104.23994847</c:v>
                </c:pt>
                <c:pt idx="880">
                  <c:v>2926103.15876961</c:v>
                </c:pt>
                <c:pt idx="881">
                  <c:v>2926102.53974084</c:v>
                </c:pt>
                <c:pt idx="882">
                  <c:v>2926103.01221595</c:v>
                </c:pt>
                <c:pt idx="883">
                  <c:v>2926103.52499412</c:v>
                </c:pt>
                <c:pt idx="884">
                  <c:v>2926104.25564345</c:v>
                </c:pt>
                <c:pt idx="885">
                  <c:v>2926103.17465783</c:v>
                </c:pt>
                <c:pt idx="886">
                  <c:v>2926103.03633569</c:v>
                </c:pt>
                <c:pt idx="887">
                  <c:v>2926103.29037902</c:v>
                </c:pt>
                <c:pt idx="888">
                  <c:v>2926104.190174</c:v>
                </c:pt>
                <c:pt idx="889">
                  <c:v>2926103.40404589</c:v>
                </c:pt>
                <c:pt idx="890">
                  <c:v>2926103.34218157</c:v>
                </c:pt>
                <c:pt idx="891">
                  <c:v>2926102.48493413</c:v>
                </c:pt>
                <c:pt idx="892">
                  <c:v>2926104.07871888</c:v>
                </c:pt>
                <c:pt idx="893">
                  <c:v>2926103.00381768</c:v>
                </c:pt>
                <c:pt idx="894">
                  <c:v>2926102.44670066</c:v>
                </c:pt>
                <c:pt idx="895">
                  <c:v>2926101.90687514</c:v>
                </c:pt>
                <c:pt idx="896">
                  <c:v>2926102.33482047</c:v>
                </c:pt>
                <c:pt idx="897">
                  <c:v>2926102.9275635</c:v>
                </c:pt>
                <c:pt idx="898">
                  <c:v>2926102.29851805</c:v>
                </c:pt>
                <c:pt idx="899">
                  <c:v>2926102.68438753</c:v>
                </c:pt>
                <c:pt idx="900">
                  <c:v>2926101.8523218</c:v>
                </c:pt>
                <c:pt idx="901">
                  <c:v>2926102.70189198</c:v>
                </c:pt>
                <c:pt idx="902">
                  <c:v>2926101.74545655</c:v>
                </c:pt>
                <c:pt idx="903">
                  <c:v>2926103.49095639</c:v>
                </c:pt>
                <c:pt idx="904">
                  <c:v>2926102.29301166</c:v>
                </c:pt>
                <c:pt idx="905">
                  <c:v>2926102.45662447</c:v>
                </c:pt>
                <c:pt idx="906">
                  <c:v>2926102.63306873</c:v>
                </c:pt>
                <c:pt idx="907">
                  <c:v>2926102.48918411</c:v>
                </c:pt>
                <c:pt idx="908">
                  <c:v>2926101.57507811</c:v>
                </c:pt>
                <c:pt idx="909">
                  <c:v>2926102.57142732</c:v>
                </c:pt>
                <c:pt idx="910">
                  <c:v>2926102.56261578</c:v>
                </c:pt>
                <c:pt idx="911">
                  <c:v>2926102.17856004</c:v>
                </c:pt>
                <c:pt idx="912">
                  <c:v>2926102.08880731</c:v>
                </c:pt>
                <c:pt idx="913">
                  <c:v>2926101.86955806</c:v>
                </c:pt>
                <c:pt idx="914">
                  <c:v>2926102.22712234</c:v>
                </c:pt>
                <c:pt idx="915">
                  <c:v>2926102.28328128</c:v>
                </c:pt>
                <c:pt idx="916">
                  <c:v>2926102.17194985</c:v>
                </c:pt>
                <c:pt idx="917">
                  <c:v>2926102.1508729</c:v>
                </c:pt>
                <c:pt idx="918">
                  <c:v>2926102.578125</c:v>
                </c:pt>
                <c:pt idx="919">
                  <c:v>2926102.56300583</c:v>
                </c:pt>
                <c:pt idx="920">
                  <c:v>2926103.13825875</c:v>
                </c:pt>
                <c:pt idx="921">
                  <c:v>2926103.2400416</c:v>
                </c:pt>
                <c:pt idx="922">
                  <c:v>2926103.53471498</c:v>
                </c:pt>
                <c:pt idx="923">
                  <c:v>2926103.31210156</c:v>
                </c:pt>
                <c:pt idx="924">
                  <c:v>2926102.76207845</c:v>
                </c:pt>
                <c:pt idx="925">
                  <c:v>2926102.88765712</c:v>
                </c:pt>
                <c:pt idx="926">
                  <c:v>2926103.54834081</c:v>
                </c:pt>
                <c:pt idx="927">
                  <c:v>2926103.19362252</c:v>
                </c:pt>
                <c:pt idx="928">
                  <c:v>2926102.08397405</c:v>
                </c:pt>
                <c:pt idx="929">
                  <c:v>2926102.21566392</c:v>
                </c:pt>
                <c:pt idx="930">
                  <c:v>2926102.28725986</c:v>
                </c:pt>
                <c:pt idx="931">
                  <c:v>2926102.03659511</c:v>
                </c:pt>
                <c:pt idx="932">
                  <c:v>2926101.60193536</c:v>
                </c:pt>
                <c:pt idx="933">
                  <c:v>2926102.31934941</c:v>
                </c:pt>
                <c:pt idx="934">
                  <c:v>2926102.72652148</c:v>
                </c:pt>
                <c:pt idx="935">
                  <c:v>2926102.13623179</c:v>
                </c:pt>
                <c:pt idx="936">
                  <c:v>2926101.85474052</c:v>
                </c:pt>
                <c:pt idx="937">
                  <c:v>2926102.14687745</c:v>
                </c:pt>
                <c:pt idx="938">
                  <c:v>2926102.00101818</c:v>
                </c:pt>
                <c:pt idx="939">
                  <c:v>2926102.08158228</c:v>
                </c:pt>
                <c:pt idx="940">
                  <c:v>2926102.7644342</c:v>
                </c:pt>
                <c:pt idx="941">
                  <c:v>2926101.97571663</c:v>
                </c:pt>
                <c:pt idx="942">
                  <c:v>2926101.89893585</c:v>
                </c:pt>
                <c:pt idx="943">
                  <c:v>2926102.11301348</c:v>
                </c:pt>
                <c:pt idx="944">
                  <c:v>2926102.00841823</c:v>
                </c:pt>
                <c:pt idx="945">
                  <c:v>2926101.66983386</c:v>
                </c:pt>
                <c:pt idx="946">
                  <c:v>2926101.53760309</c:v>
                </c:pt>
                <c:pt idx="947">
                  <c:v>2926101.66044486</c:v>
                </c:pt>
                <c:pt idx="948">
                  <c:v>2926101.57927184</c:v>
                </c:pt>
                <c:pt idx="949">
                  <c:v>2926101.53879226</c:v>
                </c:pt>
                <c:pt idx="950">
                  <c:v>2926101.29898037</c:v>
                </c:pt>
                <c:pt idx="951">
                  <c:v>2926101.4573719</c:v>
                </c:pt>
                <c:pt idx="952">
                  <c:v>2926101.49717715</c:v>
                </c:pt>
                <c:pt idx="953">
                  <c:v>2926101.12145927</c:v>
                </c:pt>
                <c:pt idx="954">
                  <c:v>2926101.21609716</c:v>
                </c:pt>
                <c:pt idx="955">
                  <c:v>2926101.39654895</c:v>
                </c:pt>
                <c:pt idx="956">
                  <c:v>2926101.26326329</c:v>
                </c:pt>
                <c:pt idx="957">
                  <c:v>2926101.31371308</c:v>
                </c:pt>
                <c:pt idx="958">
                  <c:v>2926101.38724463</c:v>
                </c:pt>
                <c:pt idx="959">
                  <c:v>2926101.41039407</c:v>
                </c:pt>
                <c:pt idx="960">
                  <c:v>2926101.52625213</c:v>
                </c:pt>
                <c:pt idx="961">
                  <c:v>2926101.45076963</c:v>
                </c:pt>
                <c:pt idx="962">
                  <c:v>2926101.52732327</c:v>
                </c:pt>
                <c:pt idx="963">
                  <c:v>2926101.58349885</c:v>
                </c:pt>
                <c:pt idx="964">
                  <c:v>2926101.67979111</c:v>
                </c:pt>
                <c:pt idx="965">
                  <c:v>2926101.46017325</c:v>
                </c:pt>
                <c:pt idx="966">
                  <c:v>2926101.48623467</c:v>
                </c:pt>
                <c:pt idx="967">
                  <c:v>2926101.72709376</c:v>
                </c:pt>
                <c:pt idx="968">
                  <c:v>2926101.49315664</c:v>
                </c:pt>
                <c:pt idx="969">
                  <c:v>2926101.43118983</c:v>
                </c:pt>
                <c:pt idx="970">
                  <c:v>2926101.43005977</c:v>
                </c:pt>
                <c:pt idx="971">
                  <c:v>2926101.47794971</c:v>
                </c:pt>
                <c:pt idx="972">
                  <c:v>2926101.08546737</c:v>
                </c:pt>
                <c:pt idx="973">
                  <c:v>2926100.89269334</c:v>
                </c:pt>
                <c:pt idx="974">
                  <c:v>2926100.96947188</c:v>
                </c:pt>
                <c:pt idx="975">
                  <c:v>2926101.08209681</c:v>
                </c:pt>
                <c:pt idx="976">
                  <c:v>2926100.80781259</c:v>
                </c:pt>
                <c:pt idx="977">
                  <c:v>2926100.85469179</c:v>
                </c:pt>
                <c:pt idx="978">
                  <c:v>2926100.52395908</c:v>
                </c:pt>
                <c:pt idx="979">
                  <c:v>2926100.89869361</c:v>
                </c:pt>
                <c:pt idx="980">
                  <c:v>2926100.78148425</c:v>
                </c:pt>
                <c:pt idx="981">
                  <c:v>2926100.73731083</c:v>
                </c:pt>
                <c:pt idx="982">
                  <c:v>2926100.97304237</c:v>
                </c:pt>
                <c:pt idx="983">
                  <c:v>2926100.72957082</c:v>
                </c:pt>
                <c:pt idx="984">
                  <c:v>2926100.6438318</c:v>
                </c:pt>
                <c:pt idx="985">
                  <c:v>2926100.77985849</c:v>
                </c:pt>
                <c:pt idx="986">
                  <c:v>2926100.76509793</c:v>
                </c:pt>
                <c:pt idx="987">
                  <c:v>2926100.71850322</c:v>
                </c:pt>
                <c:pt idx="988">
                  <c:v>2926100.71243952</c:v>
                </c:pt>
                <c:pt idx="989">
                  <c:v>2926100.67249081</c:v>
                </c:pt>
                <c:pt idx="990">
                  <c:v>2926100.66974967</c:v>
                </c:pt>
                <c:pt idx="991">
                  <c:v>2926100.59688895</c:v>
                </c:pt>
                <c:pt idx="992">
                  <c:v>2926100.58417831</c:v>
                </c:pt>
                <c:pt idx="993">
                  <c:v>2926100.6107661</c:v>
                </c:pt>
                <c:pt idx="994">
                  <c:v>2926100.53264206</c:v>
                </c:pt>
                <c:pt idx="995">
                  <c:v>2926100.65580735</c:v>
                </c:pt>
                <c:pt idx="996">
                  <c:v>2926100.51562086</c:v>
                </c:pt>
                <c:pt idx="997">
                  <c:v>2926100.43802351</c:v>
                </c:pt>
                <c:pt idx="998">
                  <c:v>2926100.49658703</c:v>
                </c:pt>
                <c:pt idx="999">
                  <c:v>2926100.32083673</c:v>
                </c:pt>
                <c:pt idx="1000">
                  <c:v>2926100.27100264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Main!$E$2:$E$1002</c:f>
              <c:numCache>
                <c:formatCode>General</c:formatCode>
                <c:ptCount val="1001"/>
                <c:pt idx="0">
                  <c:v>2589408.47778804</c:v>
                </c:pt>
                <c:pt idx="1">
                  <c:v>2589408.47778804</c:v>
                </c:pt>
                <c:pt idx="2">
                  <c:v>2589408.47778804</c:v>
                </c:pt>
                <c:pt idx="3">
                  <c:v>2589408.47778804</c:v>
                </c:pt>
                <c:pt idx="4">
                  <c:v>2589408.47778804</c:v>
                </c:pt>
                <c:pt idx="5">
                  <c:v>2589408.47778804</c:v>
                </c:pt>
                <c:pt idx="6">
                  <c:v>2589408.47778804</c:v>
                </c:pt>
                <c:pt idx="7">
                  <c:v>2589408.47778804</c:v>
                </c:pt>
                <c:pt idx="8">
                  <c:v>2589408.47778804</c:v>
                </c:pt>
                <c:pt idx="9">
                  <c:v>2589408.47778804</c:v>
                </c:pt>
                <c:pt idx="10">
                  <c:v>2589408.47778804</c:v>
                </c:pt>
                <c:pt idx="11">
                  <c:v>2589408.47778804</c:v>
                </c:pt>
                <c:pt idx="12">
                  <c:v>2589408.47778804</c:v>
                </c:pt>
                <c:pt idx="13">
                  <c:v>2589408.47778804</c:v>
                </c:pt>
                <c:pt idx="14">
                  <c:v>2589408.47778804</c:v>
                </c:pt>
                <c:pt idx="15">
                  <c:v>2589408.47778804</c:v>
                </c:pt>
                <c:pt idx="16">
                  <c:v>2589408.47778804</c:v>
                </c:pt>
                <c:pt idx="17">
                  <c:v>2589408.47778804</c:v>
                </c:pt>
                <c:pt idx="18">
                  <c:v>2589408.47778804</c:v>
                </c:pt>
                <c:pt idx="19">
                  <c:v>2589408.47778804</c:v>
                </c:pt>
                <c:pt idx="20">
                  <c:v>2589408.47778804</c:v>
                </c:pt>
                <c:pt idx="21">
                  <c:v>2589408.47778804</c:v>
                </c:pt>
                <c:pt idx="22">
                  <c:v>2589408.47778804</c:v>
                </c:pt>
                <c:pt idx="23">
                  <c:v>2589408.47778804</c:v>
                </c:pt>
                <c:pt idx="24">
                  <c:v>2589408.47778804</c:v>
                </c:pt>
                <c:pt idx="25">
                  <c:v>2589408.47778804</c:v>
                </c:pt>
                <c:pt idx="26">
                  <c:v>2589408.47778804</c:v>
                </c:pt>
                <c:pt idx="27">
                  <c:v>2589408.47778804</c:v>
                </c:pt>
                <c:pt idx="28">
                  <c:v>2589408.47778804</c:v>
                </c:pt>
                <c:pt idx="29">
                  <c:v>2589408.47778804</c:v>
                </c:pt>
                <c:pt idx="30">
                  <c:v>2589408.47778804</c:v>
                </c:pt>
                <c:pt idx="31">
                  <c:v>2589408.47778804</c:v>
                </c:pt>
                <c:pt idx="32">
                  <c:v>2589408.47778804</c:v>
                </c:pt>
                <c:pt idx="33">
                  <c:v>2589408.47778804</c:v>
                </c:pt>
                <c:pt idx="34">
                  <c:v>2589408.47778804</c:v>
                </c:pt>
                <c:pt idx="35">
                  <c:v>2589408.47778804</c:v>
                </c:pt>
                <c:pt idx="36">
                  <c:v>2589408.47778804</c:v>
                </c:pt>
                <c:pt idx="37">
                  <c:v>2589408.47778804</c:v>
                </c:pt>
                <c:pt idx="38">
                  <c:v>2589408.47778804</c:v>
                </c:pt>
                <c:pt idx="39">
                  <c:v>2589408.47778804</c:v>
                </c:pt>
                <c:pt idx="40">
                  <c:v>2589408.47778804</c:v>
                </c:pt>
                <c:pt idx="41">
                  <c:v>2589408.47778804</c:v>
                </c:pt>
                <c:pt idx="42">
                  <c:v>2589408.47778804</c:v>
                </c:pt>
                <c:pt idx="43">
                  <c:v>2589408.47778804</c:v>
                </c:pt>
                <c:pt idx="44">
                  <c:v>2589408.47778804</c:v>
                </c:pt>
                <c:pt idx="45">
                  <c:v>2589408.47778804</c:v>
                </c:pt>
                <c:pt idx="46">
                  <c:v>2589408.47778804</c:v>
                </c:pt>
                <c:pt idx="47">
                  <c:v>2589408.47778804</c:v>
                </c:pt>
                <c:pt idx="48">
                  <c:v>2589408.47778804</c:v>
                </c:pt>
                <c:pt idx="49">
                  <c:v>2589408.47778804</c:v>
                </c:pt>
                <c:pt idx="50">
                  <c:v>2589408.47778804</c:v>
                </c:pt>
                <c:pt idx="51">
                  <c:v>2589408.47778804</c:v>
                </c:pt>
                <c:pt idx="52">
                  <c:v>2589408.47778804</c:v>
                </c:pt>
                <c:pt idx="53">
                  <c:v>2589408.47778804</c:v>
                </c:pt>
                <c:pt idx="54">
                  <c:v>2589408.47778804</c:v>
                </c:pt>
                <c:pt idx="55">
                  <c:v>2589408.47778804</c:v>
                </c:pt>
                <c:pt idx="56">
                  <c:v>2589408.47778804</c:v>
                </c:pt>
                <c:pt idx="57">
                  <c:v>2589408.47778804</c:v>
                </c:pt>
                <c:pt idx="58">
                  <c:v>2589408.47778804</c:v>
                </c:pt>
                <c:pt idx="59">
                  <c:v>2589408.47778804</c:v>
                </c:pt>
                <c:pt idx="60">
                  <c:v>2589408.47778804</c:v>
                </c:pt>
                <c:pt idx="61">
                  <c:v>2589408.47778804</c:v>
                </c:pt>
                <c:pt idx="62">
                  <c:v>2589408.47778804</c:v>
                </c:pt>
                <c:pt idx="63">
                  <c:v>2589408.47778804</c:v>
                </c:pt>
                <c:pt idx="64">
                  <c:v>2589408.47778804</c:v>
                </c:pt>
                <c:pt idx="65">
                  <c:v>2589408.47778804</c:v>
                </c:pt>
                <c:pt idx="66">
                  <c:v>2589408.47778804</c:v>
                </c:pt>
                <c:pt idx="67">
                  <c:v>2589408.47778804</c:v>
                </c:pt>
                <c:pt idx="68">
                  <c:v>2589408.47778804</c:v>
                </c:pt>
                <c:pt idx="69">
                  <c:v>2589408.47778804</c:v>
                </c:pt>
                <c:pt idx="70">
                  <c:v>2589408.47778804</c:v>
                </c:pt>
                <c:pt idx="71">
                  <c:v>2589408.47778804</c:v>
                </c:pt>
                <c:pt idx="72">
                  <c:v>2589408.47778804</c:v>
                </c:pt>
                <c:pt idx="73">
                  <c:v>2589408.47778804</c:v>
                </c:pt>
                <c:pt idx="74">
                  <c:v>2589408.47778804</c:v>
                </c:pt>
                <c:pt idx="75">
                  <c:v>2589408.47778804</c:v>
                </c:pt>
                <c:pt idx="76">
                  <c:v>2589408.47778804</c:v>
                </c:pt>
                <c:pt idx="77">
                  <c:v>2589408.47778804</c:v>
                </c:pt>
                <c:pt idx="78">
                  <c:v>2589408.47778804</c:v>
                </c:pt>
                <c:pt idx="79">
                  <c:v>2589408.47778804</c:v>
                </c:pt>
                <c:pt idx="80">
                  <c:v>2589408.47778804</c:v>
                </c:pt>
                <c:pt idx="81">
                  <c:v>2589408.47778804</c:v>
                </c:pt>
                <c:pt idx="82">
                  <c:v>2589408.47778804</c:v>
                </c:pt>
                <c:pt idx="83">
                  <c:v>2589408.47778804</c:v>
                </c:pt>
                <c:pt idx="84">
                  <c:v>2589408.47778804</c:v>
                </c:pt>
                <c:pt idx="85">
                  <c:v>2589408.47778804</c:v>
                </c:pt>
                <c:pt idx="86">
                  <c:v>2589408.47778804</c:v>
                </c:pt>
                <c:pt idx="87">
                  <c:v>2589408.47778804</c:v>
                </c:pt>
                <c:pt idx="88">
                  <c:v>2589408.47778804</c:v>
                </c:pt>
                <c:pt idx="89">
                  <c:v>2589408.47778804</c:v>
                </c:pt>
                <c:pt idx="90">
                  <c:v>2589408.47778804</c:v>
                </c:pt>
                <c:pt idx="91">
                  <c:v>2589408.47778804</c:v>
                </c:pt>
                <c:pt idx="92">
                  <c:v>2589408.47778804</c:v>
                </c:pt>
                <c:pt idx="93">
                  <c:v>2589408.47778804</c:v>
                </c:pt>
                <c:pt idx="94">
                  <c:v>2589408.47778804</c:v>
                </c:pt>
                <c:pt idx="95">
                  <c:v>2589408.47778804</c:v>
                </c:pt>
                <c:pt idx="96">
                  <c:v>2589408.47778804</c:v>
                </c:pt>
                <c:pt idx="97">
                  <c:v>2589408.47778804</c:v>
                </c:pt>
                <c:pt idx="98">
                  <c:v>2589408.47778804</c:v>
                </c:pt>
                <c:pt idx="99">
                  <c:v>2589408.47778804</c:v>
                </c:pt>
                <c:pt idx="100">
                  <c:v>2589408.47778804</c:v>
                </c:pt>
                <c:pt idx="101">
                  <c:v>2589408.47778804</c:v>
                </c:pt>
                <c:pt idx="102">
                  <c:v>2589408.47778804</c:v>
                </c:pt>
                <c:pt idx="103">
                  <c:v>2589408.47778804</c:v>
                </c:pt>
                <c:pt idx="104">
                  <c:v>2589408.47778804</c:v>
                </c:pt>
                <c:pt idx="105">
                  <c:v>2589408.47778804</c:v>
                </c:pt>
                <c:pt idx="106">
                  <c:v>2589408.47778804</c:v>
                </c:pt>
                <c:pt idx="107">
                  <c:v>2589408.47778804</c:v>
                </c:pt>
                <c:pt idx="108">
                  <c:v>2589408.47778804</c:v>
                </c:pt>
                <c:pt idx="109">
                  <c:v>2589408.47778804</c:v>
                </c:pt>
                <c:pt idx="110">
                  <c:v>2589408.47778804</c:v>
                </c:pt>
                <c:pt idx="111">
                  <c:v>2589408.47778804</c:v>
                </c:pt>
                <c:pt idx="112">
                  <c:v>2589408.47778804</c:v>
                </c:pt>
                <c:pt idx="113">
                  <c:v>2589408.47778804</c:v>
                </c:pt>
                <c:pt idx="114">
                  <c:v>2589408.47778804</c:v>
                </c:pt>
                <c:pt idx="115">
                  <c:v>2589408.47778804</c:v>
                </c:pt>
                <c:pt idx="116">
                  <c:v>2589408.47778804</c:v>
                </c:pt>
                <c:pt idx="117">
                  <c:v>2589408.47778804</c:v>
                </c:pt>
                <c:pt idx="118">
                  <c:v>2589408.47778804</c:v>
                </c:pt>
                <c:pt idx="119">
                  <c:v>2589408.47778804</c:v>
                </c:pt>
                <c:pt idx="120">
                  <c:v>2589408.47778804</c:v>
                </c:pt>
                <c:pt idx="121">
                  <c:v>2589408.47778804</c:v>
                </c:pt>
                <c:pt idx="122">
                  <c:v>2589408.47778804</c:v>
                </c:pt>
                <c:pt idx="123">
                  <c:v>2589408.47778804</c:v>
                </c:pt>
                <c:pt idx="124">
                  <c:v>2589408.47778804</c:v>
                </c:pt>
                <c:pt idx="125">
                  <c:v>2589408.47778804</c:v>
                </c:pt>
                <c:pt idx="126">
                  <c:v>2589408.47778804</c:v>
                </c:pt>
                <c:pt idx="127">
                  <c:v>2589408.47778804</c:v>
                </c:pt>
                <c:pt idx="128">
                  <c:v>2589408.47778804</c:v>
                </c:pt>
                <c:pt idx="129">
                  <c:v>2589408.47778804</c:v>
                </c:pt>
                <c:pt idx="130">
                  <c:v>2589408.47778804</c:v>
                </c:pt>
                <c:pt idx="131">
                  <c:v>2589408.47778804</c:v>
                </c:pt>
                <c:pt idx="132">
                  <c:v>2589408.47778804</c:v>
                </c:pt>
                <c:pt idx="133">
                  <c:v>2589408.47778804</c:v>
                </c:pt>
                <c:pt idx="134">
                  <c:v>2589408.47778804</c:v>
                </c:pt>
                <c:pt idx="135">
                  <c:v>2589408.47778804</c:v>
                </c:pt>
                <c:pt idx="136">
                  <c:v>2589408.47778804</c:v>
                </c:pt>
                <c:pt idx="137">
                  <c:v>2589408.47778804</c:v>
                </c:pt>
                <c:pt idx="138">
                  <c:v>2589408.47778804</c:v>
                </c:pt>
                <c:pt idx="139">
                  <c:v>2589408.47778804</c:v>
                </c:pt>
                <c:pt idx="140">
                  <c:v>2589408.47778804</c:v>
                </c:pt>
                <c:pt idx="141">
                  <c:v>2589408.47778804</c:v>
                </c:pt>
                <c:pt idx="142">
                  <c:v>2589408.47778804</c:v>
                </c:pt>
                <c:pt idx="143">
                  <c:v>2589408.47778804</c:v>
                </c:pt>
                <c:pt idx="144">
                  <c:v>2589408.47778804</c:v>
                </c:pt>
                <c:pt idx="145">
                  <c:v>2589408.47778804</c:v>
                </c:pt>
                <c:pt idx="146">
                  <c:v>2589408.47778804</c:v>
                </c:pt>
                <c:pt idx="147">
                  <c:v>2589408.47778804</c:v>
                </c:pt>
                <c:pt idx="148">
                  <c:v>2589408.47778804</c:v>
                </c:pt>
                <c:pt idx="149">
                  <c:v>2589408.47778804</c:v>
                </c:pt>
                <c:pt idx="150">
                  <c:v>2589408.47778804</c:v>
                </c:pt>
                <c:pt idx="151">
                  <c:v>2589408.47778804</c:v>
                </c:pt>
                <c:pt idx="152">
                  <c:v>2589408.47778804</c:v>
                </c:pt>
                <c:pt idx="153">
                  <c:v>2589408.47778804</c:v>
                </c:pt>
                <c:pt idx="154">
                  <c:v>2589408.47778804</c:v>
                </c:pt>
                <c:pt idx="155">
                  <c:v>2589408.47778804</c:v>
                </c:pt>
                <c:pt idx="156">
                  <c:v>2589408.47778804</c:v>
                </c:pt>
                <c:pt idx="157">
                  <c:v>2589408.47778804</c:v>
                </c:pt>
                <c:pt idx="158">
                  <c:v>2589408.47778804</c:v>
                </c:pt>
                <c:pt idx="159">
                  <c:v>2589408.47778804</c:v>
                </c:pt>
                <c:pt idx="160">
                  <c:v>2589408.47778804</c:v>
                </c:pt>
                <c:pt idx="161">
                  <c:v>2589408.47778804</c:v>
                </c:pt>
                <c:pt idx="162">
                  <c:v>2589408.47778804</c:v>
                </c:pt>
                <c:pt idx="163">
                  <c:v>2589408.47778804</c:v>
                </c:pt>
                <c:pt idx="164">
                  <c:v>2589408.47778804</c:v>
                </c:pt>
                <c:pt idx="165">
                  <c:v>2589408.47778804</c:v>
                </c:pt>
                <c:pt idx="166">
                  <c:v>2589408.47778804</c:v>
                </c:pt>
                <c:pt idx="167">
                  <c:v>2589408.47778804</c:v>
                </c:pt>
                <c:pt idx="168">
                  <c:v>2589408.47778804</c:v>
                </c:pt>
                <c:pt idx="169">
                  <c:v>2589408.47778804</c:v>
                </c:pt>
                <c:pt idx="170">
                  <c:v>2589408.47778804</c:v>
                </c:pt>
                <c:pt idx="171">
                  <c:v>2589408.47778804</c:v>
                </c:pt>
                <c:pt idx="172">
                  <c:v>2589408.47778804</c:v>
                </c:pt>
                <c:pt idx="173">
                  <c:v>2589408.47778804</c:v>
                </c:pt>
                <c:pt idx="174">
                  <c:v>2589408.47778804</c:v>
                </c:pt>
                <c:pt idx="175">
                  <c:v>2589408.47778804</c:v>
                </c:pt>
                <c:pt idx="176">
                  <c:v>2589408.47778804</c:v>
                </c:pt>
                <c:pt idx="177">
                  <c:v>2589408.47778804</c:v>
                </c:pt>
                <c:pt idx="178">
                  <c:v>2589408.47778804</c:v>
                </c:pt>
                <c:pt idx="179">
                  <c:v>2589408.47778804</c:v>
                </c:pt>
                <c:pt idx="180">
                  <c:v>2589408.47778804</c:v>
                </c:pt>
                <c:pt idx="181">
                  <c:v>2589408.47778804</c:v>
                </c:pt>
                <c:pt idx="182">
                  <c:v>2589408.47778804</c:v>
                </c:pt>
                <c:pt idx="183">
                  <c:v>2589408.47778804</c:v>
                </c:pt>
                <c:pt idx="184">
                  <c:v>2589408.47778804</c:v>
                </c:pt>
                <c:pt idx="185">
                  <c:v>2589408.47778804</c:v>
                </c:pt>
                <c:pt idx="186">
                  <c:v>2589408.47778804</c:v>
                </c:pt>
                <c:pt idx="187">
                  <c:v>2589408.47778804</c:v>
                </c:pt>
                <c:pt idx="188">
                  <c:v>2589408.47778804</c:v>
                </c:pt>
                <c:pt idx="189">
                  <c:v>2589408.47778804</c:v>
                </c:pt>
                <c:pt idx="190">
                  <c:v>2589408.47778804</c:v>
                </c:pt>
                <c:pt idx="191">
                  <c:v>2589408.47778804</c:v>
                </c:pt>
                <c:pt idx="192">
                  <c:v>2589408.47778804</c:v>
                </c:pt>
                <c:pt idx="193">
                  <c:v>2589408.47778804</c:v>
                </c:pt>
                <c:pt idx="194">
                  <c:v>2589408.47778804</c:v>
                </c:pt>
                <c:pt idx="195">
                  <c:v>2589408.47778804</c:v>
                </c:pt>
                <c:pt idx="196">
                  <c:v>2589408.47778804</c:v>
                </c:pt>
                <c:pt idx="197">
                  <c:v>2589408.47778804</c:v>
                </c:pt>
                <c:pt idx="198">
                  <c:v>2589408.47778804</c:v>
                </c:pt>
                <c:pt idx="199">
                  <c:v>2589408.47778804</c:v>
                </c:pt>
                <c:pt idx="200">
                  <c:v>2589408.47778804</c:v>
                </c:pt>
                <c:pt idx="201">
                  <c:v>2589408.47778804</c:v>
                </c:pt>
                <c:pt idx="202">
                  <c:v>2589408.47778804</c:v>
                </c:pt>
                <c:pt idx="203">
                  <c:v>2589408.47778804</c:v>
                </c:pt>
                <c:pt idx="204">
                  <c:v>2589408.47778804</c:v>
                </c:pt>
                <c:pt idx="205">
                  <c:v>2589408.47778804</c:v>
                </c:pt>
                <c:pt idx="206">
                  <c:v>2589408.47778804</c:v>
                </c:pt>
                <c:pt idx="207">
                  <c:v>2589408.47778804</c:v>
                </c:pt>
                <c:pt idx="208">
                  <c:v>2589408.47778804</c:v>
                </c:pt>
                <c:pt idx="209">
                  <c:v>2589408.47778804</c:v>
                </c:pt>
                <c:pt idx="210">
                  <c:v>2589408.47778804</c:v>
                </c:pt>
                <c:pt idx="211">
                  <c:v>2589408.47778804</c:v>
                </c:pt>
                <c:pt idx="212">
                  <c:v>2589408.47778804</c:v>
                </c:pt>
                <c:pt idx="213">
                  <c:v>2589408.47778804</c:v>
                </c:pt>
                <c:pt idx="214">
                  <c:v>2589408.47778804</c:v>
                </c:pt>
                <c:pt idx="215">
                  <c:v>2589408.47778804</c:v>
                </c:pt>
                <c:pt idx="216">
                  <c:v>2589408.47778804</c:v>
                </c:pt>
                <c:pt idx="217">
                  <c:v>2589408.47778804</c:v>
                </c:pt>
                <c:pt idx="218">
                  <c:v>2589408.47778804</c:v>
                </c:pt>
                <c:pt idx="219">
                  <c:v>2589408.47778804</c:v>
                </c:pt>
                <c:pt idx="220">
                  <c:v>2589408.47778804</c:v>
                </c:pt>
                <c:pt idx="221">
                  <c:v>2589408.47778804</c:v>
                </c:pt>
                <c:pt idx="222">
                  <c:v>2589408.47778804</c:v>
                </c:pt>
                <c:pt idx="223">
                  <c:v>2589408.47778804</c:v>
                </c:pt>
                <c:pt idx="224">
                  <c:v>2589408.47778804</c:v>
                </c:pt>
                <c:pt idx="225">
                  <c:v>2589408.47778804</c:v>
                </c:pt>
                <c:pt idx="226">
                  <c:v>2589408.47778804</c:v>
                </c:pt>
                <c:pt idx="227">
                  <c:v>2589408.47778804</c:v>
                </c:pt>
                <c:pt idx="228">
                  <c:v>2589408.47778804</c:v>
                </c:pt>
                <c:pt idx="229">
                  <c:v>2589408.47778804</c:v>
                </c:pt>
                <c:pt idx="230">
                  <c:v>2589408.47778804</c:v>
                </c:pt>
                <c:pt idx="231">
                  <c:v>2589408.47778804</c:v>
                </c:pt>
                <c:pt idx="232">
                  <c:v>2589408.47778804</c:v>
                </c:pt>
                <c:pt idx="233">
                  <c:v>2589408.47778804</c:v>
                </c:pt>
                <c:pt idx="234">
                  <c:v>2589408.47778804</c:v>
                </c:pt>
                <c:pt idx="235">
                  <c:v>2589408.47778804</c:v>
                </c:pt>
                <c:pt idx="236">
                  <c:v>2589408.47778804</c:v>
                </c:pt>
                <c:pt idx="237">
                  <c:v>2589408.47778804</c:v>
                </c:pt>
                <c:pt idx="238">
                  <c:v>2589408.47778804</c:v>
                </c:pt>
                <c:pt idx="239">
                  <c:v>2589408.47778804</c:v>
                </c:pt>
                <c:pt idx="240">
                  <c:v>2589408.47778804</c:v>
                </c:pt>
                <c:pt idx="241">
                  <c:v>2589408.47778804</c:v>
                </c:pt>
                <c:pt idx="242">
                  <c:v>2589408.47778804</c:v>
                </c:pt>
                <c:pt idx="243">
                  <c:v>2589408.47778804</c:v>
                </c:pt>
                <c:pt idx="244">
                  <c:v>2589408.47778804</c:v>
                </c:pt>
                <c:pt idx="245">
                  <c:v>2589408.47778804</c:v>
                </c:pt>
                <c:pt idx="246">
                  <c:v>2589408.47778804</c:v>
                </c:pt>
                <c:pt idx="247">
                  <c:v>2589408.47778804</c:v>
                </c:pt>
                <c:pt idx="248">
                  <c:v>2589408.47778804</c:v>
                </c:pt>
                <c:pt idx="249">
                  <c:v>2589408.47778804</c:v>
                </c:pt>
                <c:pt idx="250">
                  <c:v>2589408.47778804</c:v>
                </c:pt>
                <c:pt idx="251">
                  <c:v>2589408.47778804</c:v>
                </c:pt>
                <c:pt idx="252">
                  <c:v>2589408.47778804</c:v>
                </c:pt>
                <c:pt idx="253">
                  <c:v>2589408.47778804</c:v>
                </c:pt>
                <c:pt idx="254">
                  <c:v>2589408.47778804</c:v>
                </c:pt>
                <c:pt idx="255">
                  <c:v>2589408.47778804</c:v>
                </c:pt>
                <c:pt idx="256">
                  <c:v>2589408.47778804</c:v>
                </c:pt>
                <c:pt idx="257">
                  <c:v>2589408.47778804</c:v>
                </c:pt>
                <c:pt idx="258">
                  <c:v>2589408.47778804</c:v>
                </c:pt>
                <c:pt idx="259">
                  <c:v>2589408.47778804</c:v>
                </c:pt>
                <c:pt idx="260">
                  <c:v>2589408.47778804</c:v>
                </c:pt>
                <c:pt idx="261">
                  <c:v>2589408.47778804</c:v>
                </c:pt>
                <c:pt idx="262">
                  <c:v>2589408.47778804</c:v>
                </c:pt>
                <c:pt idx="263">
                  <c:v>2589408.47778804</c:v>
                </c:pt>
                <c:pt idx="264">
                  <c:v>2589408.47778804</c:v>
                </c:pt>
                <c:pt idx="265">
                  <c:v>2589408.47778804</c:v>
                </c:pt>
                <c:pt idx="266">
                  <c:v>2589408.47778804</c:v>
                </c:pt>
                <c:pt idx="267">
                  <c:v>2589408.47778804</c:v>
                </c:pt>
                <c:pt idx="268">
                  <c:v>2589408.47778804</c:v>
                </c:pt>
                <c:pt idx="269">
                  <c:v>2589408.47778804</c:v>
                </c:pt>
                <c:pt idx="270">
                  <c:v>2589408.47778804</c:v>
                </c:pt>
                <c:pt idx="271">
                  <c:v>2589408.47778804</c:v>
                </c:pt>
                <c:pt idx="272">
                  <c:v>2589408.47778804</c:v>
                </c:pt>
                <c:pt idx="273">
                  <c:v>2589408.47778804</c:v>
                </c:pt>
                <c:pt idx="274">
                  <c:v>2589408.47778804</c:v>
                </c:pt>
                <c:pt idx="275">
                  <c:v>2589408.47778804</c:v>
                </c:pt>
                <c:pt idx="276">
                  <c:v>2589408.47778804</c:v>
                </c:pt>
                <c:pt idx="277">
                  <c:v>2589408.47778804</c:v>
                </c:pt>
                <c:pt idx="278">
                  <c:v>2589408.47778804</c:v>
                </c:pt>
                <c:pt idx="279">
                  <c:v>2589408.47778804</c:v>
                </c:pt>
                <c:pt idx="280">
                  <c:v>2589408.47778804</c:v>
                </c:pt>
                <c:pt idx="281">
                  <c:v>2589408.47778804</c:v>
                </c:pt>
                <c:pt idx="282">
                  <c:v>2589408.47778804</c:v>
                </c:pt>
                <c:pt idx="283">
                  <c:v>2589408.47778804</c:v>
                </c:pt>
                <c:pt idx="284">
                  <c:v>2589408.47778804</c:v>
                </c:pt>
                <c:pt idx="285">
                  <c:v>2589408.47778804</c:v>
                </c:pt>
                <c:pt idx="286">
                  <c:v>2589408.47778804</c:v>
                </c:pt>
                <c:pt idx="287">
                  <c:v>2589408.47778804</c:v>
                </c:pt>
                <c:pt idx="288">
                  <c:v>2589408.47778804</c:v>
                </c:pt>
                <c:pt idx="289">
                  <c:v>2589408.47778804</c:v>
                </c:pt>
                <c:pt idx="290">
                  <c:v>2589408.47778804</c:v>
                </c:pt>
                <c:pt idx="291">
                  <c:v>2589408.47778804</c:v>
                </c:pt>
                <c:pt idx="292">
                  <c:v>2589408.47778804</c:v>
                </c:pt>
                <c:pt idx="293">
                  <c:v>2589408.47778804</c:v>
                </c:pt>
                <c:pt idx="294">
                  <c:v>2589408.47778804</c:v>
                </c:pt>
                <c:pt idx="295">
                  <c:v>2589408.47778804</c:v>
                </c:pt>
                <c:pt idx="296">
                  <c:v>2589408.47778804</c:v>
                </c:pt>
                <c:pt idx="297">
                  <c:v>2589408.47778804</c:v>
                </c:pt>
                <c:pt idx="298">
                  <c:v>2589408.47778804</c:v>
                </c:pt>
                <c:pt idx="299">
                  <c:v>2589408.47778804</c:v>
                </c:pt>
                <c:pt idx="300">
                  <c:v>2589408.47778804</c:v>
                </c:pt>
                <c:pt idx="301">
                  <c:v>2589408.47778804</c:v>
                </c:pt>
                <c:pt idx="302">
                  <c:v>2589408.47778804</c:v>
                </c:pt>
                <c:pt idx="303">
                  <c:v>2589408.47778804</c:v>
                </c:pt>
                <c:pt idx="304">
                  <c:v>2589408.47778804</c:v>
                </c:pt>
                <c:pt idx="305">
                  <c:v>2589408.47778804</c:v>
                </c:pt>
                <c:pt idx="306">
                  <c:v>2589408.47778804</c:v>
                </c:pt>
                <c:pt idx="307">
                  <c:v>2589408.47778804</c:v>
                </c:pt>
                <c:pt idx="308">
                  <c:v>2589408.47778804</c:v>
                </c:pt>
                <c:pt idx="309">
                  <c:v>2589408.47778804</c:v>
                </c:pt>
                <c:pt idx="310">
                  <c:v>2589408.47778804</c:v>
                </c:pt>
                <c:pt idx="311">
                  <c:v>2589408.47778804</c:v>
                </c:pt>
                <c:pt idx="312">
                  <c:v>2589408.47778804</c:v>
                </c:pt>
                <c:pt idx="313">
                  <c:v>2589408.47778804</c:v>
                </c:pt>
                <c:pt idx="314">
                  <c:v>2589408.47778804</c:v>
                </c:pt>
                <c:pt idx="315">
                  <c:v>2589408.47778804</c:v>
                </c:pt>
                <c:pt idx="316">
                  <c:v>2589408.47778804</c:v>
                </c:pt>
                <c:pt idx="317">
                  <c:v>2589408.47778804</c:v>
                </c:pt>
                <c:pt idx="318">
                  <c:v>2589408.47778804</c:v>
                </c:pt>
                <c:pt idx="319">
                  <c:v>2589408.47778804</c:v>
                </c:pt>
                <c:pt idx="320">
                  <c:v>2589408.47778804</c:v>
                </c:pt>
                <c:pt idx="321">
                  <c:v>2589408.47778804</c:v>
                </c:pt>
                <c:pt idx="322">
                  <c:v>2589408.47778804</c:v>
                </c:pt>
                <c:pt idx="323">
                  <c:v>2589408.47778804</c:v>
                </c:pt>
                <c:pt idx="324">
                  <c:v>2589408.47778804</c:v>
                </c:pt>
                <c:pt idx="325">
                  <c:v>2589408.47778804</c:v>
                </c:pt>
                <c:pt idx="326">
                  <c:v>2589408.47778804</c:v>
                </c:pt>
                <c:pt idx="327">
                  <c:v>2589408.47778804</c:v>
                </c:pt>
                <c:pt idx="328">
                  <c:v>2589408.47778804</c:v>
                </c:pt>
                <c:pt idx="329">
                  <c:v>2589408.47778804</c:v>
                </c:pt>
                <c:pt idx="330">
                  <c:v>2589408.47778804</c:v>
                </c:pt>
                <c:pt idx="331">
                  <c:v>2589408.47778804</c:v>
                </c:pt>
                <c:pt idx="332">
                  <c:v>2589408.47778804</c:v>
                </c:pt>
                <c:pt idx="333">
                  <c:v>2589408.47778804</c:v>
                </c:pt>
                <c:pt idx="334">
                  <c:v>2589408.47778804</c:v>
                </c:pt>
                <c:pt idx="335">
                  <c:v>2589408.47778804</c:v>
                </c:pt>
                <c:pt idx="336">
                  <c:v>2589408.47778804</c:v>
                </c:pt>
                <c:pt idx="337">
                  <c:v>2589408.47778804</c:v>
                </c:pt>
                <c:pt idx="338">
                  <c:v>2589408.47778804</c:v>
                </c:pt>
                <c:pt idx="339">
                  <c:v>2589408.47778804</c:v>
                </c:pt>
                <c:pt idx="340">
                  <c:v>2589408.47778804</c:v>
                </c:pt>
                <c:pt idx="341">
                  <c:v>2589408.47778804</c:v>
                </c:pt>
                <c:pt idx="342">
                  <c:v>2589408.47778804</c:v>
                </c:pt>
                <c:pt idx="343">
                  <c:v>2589408.47778804</c:v>
                </c:pt>
                <c:pt idx="344">
                  <c:v>2589408.47778804</c:v>
                </c:pt>
                <c:pt idx="345">
                  <c:v>2589408.47778804</c:v>
                </c:pt>
                <c:pt idx="346">
                  <c:v>2589408.47778804</c:v>
                </c:pt>
                <c:pt idx="347">
                  <c:v>2589408.47778804</c:v>
                </c:pt>
                <c:pt idx="348">
                  <c:v>2589408.47778804</c:v>
                </c:pt>
                <c:pt idx="349">
                  <c:v>2589408.47778804</c:v>
                </c:pt>
                <c:pt idx="350">
                  <c:v>2589408.47778804</c:v>
                </c:pt>
                <c:pt idx="351">
                  <c:v>2589408.47778804</c:v>
                </c:pt>
                <c:pt idx="352">
                  <c:v>2589408.47778804</c:v>
                </c:pt>
                <c:pt idx="353">
                  <c:v>2589408.47778804</c:v>
                </c:pt>
                <c:pt idx="354">
                  <c:v>2589408.47778804</c:v>
                </c:pt>
                <c:pt idx="355">
                  <c:v>2589408.47778804</c:v>
                </c:pt>
                <c:pt idx="356">
                  <c:v>2589408.47778804</c:v>
                </c:pt>
                <c:pt idx="357">
                  <c:v>2589408.47778804</c:v>
                </c:pt>
                <c:pt idx="358">
                  <c:v>2589408.47778804</c:v>
                </c:pt>
                <c:pt idx="359">
                  <c:v>2589408.47778804</c:v>
                </c:pt>
                <c:pt idx="360">
                  <c:v>2589408.47778804</c:v>
                </c:pt>
                <c:pt idx="361">
                  <c:v>2589408.47778804</c:v>
                </c:pt>
                <c:pt idx="362">
                  <c:v>2589408.47778804</c:v>
                </c:pt>
                <c:pt idx="363">
                  <c:v>2589408.47778804</c:v>
                </c:pt>
                <c:pt idx="364">
                  <c:v>2589408.47778804</c:v>
                </c:pt>
                <c:pt idx="365">
                  <c:v>2589408.47778804</c:v>
                </c:pt>
                <c:pt idx="366">
                  <c:v>2589408.47778804</c:v>
                </c:pt>
                <c:pt idx="367">
                  <c:v>2589408.47778804</c:v>
                </c:pt>
                <c:pt idx="368">
                  <c:v>2589408.47778804</c:v>
                </c:pt>
                <c:pt idx="369">
                  <c:v>2589408.47778804</c:v>
                </c:pt>
                <c:pt idx="370">
                  <c:v>2589408.47778804</c:v>
                </c:pt>
                <c:pt idx="371">
                  <c:v>2589408.47778804</c:v>
                </c:pt>
                <c:pt idx="372">
                  <c:v>2589408.47778804</c:v>
                </c:pt>
                <c:pt idx="373">
                  <c:v>2589408.47778804</c:v>
                </c:pt>
                <c:pt idx="374">
                  <c:v>2589408.47778804</c:v>
                </c:pt>
                <c:pt idx="375">
                  <c:v>2589408.47778804</c:v>
                </c:pt>
                <c:pt idx="376">
                  <c:v>2589408.47778804</c:v>
                </c:pt>
                <c:pt idx="377">
                  <c:v>2589408.47778804</c:v>
                </c:pt>
                <c:pt idx="378">
                  <c:v>2589408.47778804</c:v>
                </c:pt>
                <c:pt idx="379">
                  <c:v>2589408.47778804</c:v>
                </c:pt>
                <c:pt idx="380">
                  <c:v>2589408.47778804</c:v>
                </c:pt>
                <c:pt idx="381">
                  <c:v>2589408.47778804</c:v>
                </c:pt>
                <c:pt idx="382">
                  <c:v>2589408.47778804</c:v>
                </c:pt>
                <c:pt idx="383">
                  <c:v>2589408.47778804</c:v>
                </c:pt>
                <c:pt idx="384">
                  <c:v>2589408.47778804</c:v>
                </c:pt>
                <c:pt idx="385">
                  <c:v>2589408.47778804</c:v>
                </c:pt>
                <c:pt idx="386">
                  <c:v>2589408.47778804</c:v>
                </c:pt>
                <c:pt idx="387">
                  <c:v>2589408.47778804</c:v>
                </c:pt>
                <c:pt idx="388">
                  <c:v>2589408.47778804</c:v>
                </c:pt>
                <c:pt idx="389">
                  <c:v>2589408.47778804</c:v>
                </c:pt>
                <c:pt idx="390">
                  <c:v>2589408.47778804</c:v>
                </c:pt>
                <c:pt idx="391">
                  <c:v>2589408.47778804</c:v>
                </c:pt>
                <c:pt idx="392">
                  <c:v>2589408.47778804</c:v>
                </c:pt>
                <c:pt idx="393">
                  <c:v>2589408.47778804</c:v>
                </c:pt>
                <c:pt idx="394">
                  <c:v>2589408.47778804</c:v>
                </c:pt>
                <c:pt idx="395">
                  <c:v>2589408.47778804</c:v>
                </c:pt>
                <c:pt idx="396">
                  <c:v>2589408.47778804</c:v>
                </c:pt>
                <c:pt idx="397">
                  <c:v>2589408.47778804</c:v>
                </c:pt>
                <c:pt idx="398">
                  <c:v>2589408.47778804</c:v>
                </c:pt>
                <c:pt idx="399">
                  <c:v>2589408.47778804</c:v>
                </c:pt>
                <c:pt idx="400">
                  <c:v>2589408.47778804</c:v>
                </c:pt>
                <c:pt idx="401">
                  <c:v>2589408.47778804</c:v>
                </c:pt>
                <c:pt idx="402">
                  <c:v>2589408.47778804</c:v>
                </c:pt>
                <c:pt idx="403">
                  <c:v>2589408.47778804</c:v>
                </c:pt>
                <c:pt idx="404">
                  <c:v>2589408.47778804</c:v>
                </c:pt>
                <c:pt idx="405">
                  <c:v>2589408.47778804</c:v>
                </c:pt>
                <c:pt idx="406">
                  <c:v>2589408.47778804</c:v>
                </c:pt>
                <c:pt idx="407">
                  <c:v>2589408.47778804</c:v>
                </c:pt>
                <c:pt idx="408">
                  <c:v>2589408.47778804</c:v>
                </c:pt>
                <c:pt idx="409">
                  <c:v>2589408.47778804</c:v>
                </c:pt>
                <c:pt idx="410">
                  <c:v>2589408.47778804</c:v>
                </c:pt>
                <c:pt idx="411">
                  <c:v>2589408.47778804</c:v>
                </c:pt>
                <c:pt idx="412">
                  <c:v>2589408.47778804</c:v>
                </c:pt>
                <c:pt idx="413">
                  <c:v>2589408.47778804</c:v>
                </c:pt>
                <c:pt idx="414">
                  <c:v>2589408.47778804</c:v>
                </c:pt>
                <c:pt idx="415">
                  <c:v>2589408.47778804</c:v>
                </c:pt>
                <c:pt idx="416">
                  <c:v>2589408.47778804</c:v>
                </c:pt>
                <c:pt idx="417">
                  <c:v>2589408.47778804</c:v>
                </c:pt>
                <c:pt idx="418">
                  <c:v>2589408.47778804</c:v>
                </c:pt>
                <c:pt idx="419">
                  <c:v>2589408.47778804</c:v>
                </c:pt>
                <c:pt idx="420">
                  <c:v>2589408.47778804</c:v>
                </c:pt>
                <c:pt idx="421">
                  <c:v>2589408.47778804</c:v>
                </c:pt>
                <c:pt idx="422">
                  <c:v>2589408.47778804</c:v>
                </c:pt>
                <c:pt idx="423">
                  <c:v>2589408.47778804</c:v>
                </c:pt>
                <c:pt idx="424">
                  <c:v>2589408.47778804</c:v>
                </c:pt>
                <c:pt idx="425">
                  <c:v>2589408.47778804</c:v>
                </c:pt>
                <c:pt idx="426">
                  <c:v>2589408.47778804</c:v>
                </c:pt>
                <c:pt idx="427">
                  <c:v>2589408.47778804</c:v>
                </c:pt>
                <c:pt idx="428">
                  <c:v>2589408.47778804</c:v>
                </c:pt>
                <c:pt idx="429">
                  <c:v>2589408.47778804</c:v>
                </c:pt>
                <c:pt idx="430">
                  <c:v>2589408.47778804</c:v>
                </c:pt>
                <c:pt idx="431">
                  <c:v>2589408.47778804</c:v>
                </c:pt>
                <c:pt idx="432">
                  <c:v>2589408.47778804</c:v>
                </c:pt>
                <c:pt idx="433">
                  <c:v>2589408.47778804</c:v>
                </c:pt>
                <c:pt idx="434">
                  <c:v>2589408.47778804</c:v>
                </c:pt>
                <c:pt idx="435">
                  <c:v>2589408.47778804</c:v>
                </c:pt>
                <c:pt idx="436">
                  <c:v>2589408.47778804</c:v>
                </c:pt>
                <c:pt idx="437">
                  <c:v>2589408.47778804</c:v>
                </c:pt>
                <c:pt idx="438">
                  <c:v>2589408.47778804</c:v>
                </c:pt>
                <c:pt idx="439">
                  <c:v>2589408.47778804</c:v>
                </c:pt>
                <c:pt idx="440">
                  <c:v>2589408.47778804</c:v>
                </c:pt>
                <c:pt idx="441">
                  <c:v>2589408.47778804</c:v>
                </c:pt>
                <c:pt idx="442">
                  <c:v>2589408.47778804</c:v>
                </c:pt>
                <c:pt idx="443">
                  <c:v>2589408.47778804</c:v>
                </c:pt>
                <c:pt idx="444">
                  <c:v>2589408.47778804</c:v>
                </c:pt>
                <c:pt idx="445">
                  <c:v>2589408.47778804</c:v>
                </c:pt>
                <c:pt idx="446">
                  <c:v>2589408.47778804</c:v>
                </c:pt>
                <c:pt idx="447">
                  <c:v>2589408.47778804</c:v>
                </c:pt>
                <c:pt idx="448">
                  <c:v>2589408.47778804</c:v>
                </c:pt>
                <c:pt idx="449">
                  <c:v>2589408.47778804</c:v>
                </c:pt>
                <c:pt idx="450">
                  <c:v>2589408.47778804</c:v>
                </c:pt>
                <c:pt idx="451">
                  <c:v>2589408.47778804</c:v>
                </c:pt>
                <c:pt idx="452">
                  <c:v>2589408.47778804</c:v>
                </c:pt>
                <c:pt idx="453">
                  <c:v>2589408.47778804</c:v>
                </c:pt>
                <c:pt idx="454">
                  <c:v>2589408.47778804</c:v>
                </c:pt>
                <c:pt idx="455">
                  <c:v>2589408.47778804</c:v>
                </c:pt>
                <c:pt idx="456">
                  <c:v>2589408.47778804</c:v>
                </c:pt>
                <c:pt idx="457">
                  <c:v>2589408.47778804</c:v>
                </c:pt>
                <c:pt idx="458">
                  <c:v>2589408.47778804</c:v>
                </c:pt>
                <c:pt idx="459">
                  <c:v>2589408.47778804</c:v>
                </c:pt>
                <c:pt idx="460">
                  <c:v>2589408.47778804</c:v>
                </c:pt>
                <c:pt idx="461">
                  <c:v>2589408.47778804</c:v>
                </c:pt>
                <c:pt idx="462">
                  <c:v>2589408.47778804</c:v>
                </c:pt>
                <c:pt idx="463">
                  <c:v>2589408.47778804</c:v>
                </c:pt>
                <c:pt idx="464">
                  <c:v>2589408.47778804</c:v>
                </c:pt>
                <c:pt idx="465">
                  <c:v>2589408.47778804</c:v>
                </c:pt>
                <c:pt idx="466">
                  <c:v>2589408.47778804</c:v>
                </c:pt>
                <c:pt idx="467">
                  <c:v>2589408.47778804</c:v>
                </c:pt>
                <c:pt idx="468">
                  <c:v>2589408.47778804</c:v>
                </c:pt>
                <c:pt idx="469">
                  <c:v>2589408.47778804</c:v>
                </c:pt>
                <c:pt idx="470">
                  <c:v>2589408.47778804</c:v>
                </c:pt>
                <c:pt idx="471">
                  <c:v>2589408.47778804</c:v>
                </c:pt>
                <c:pt idx="472">
                  <c:v>2589408.47778804</c:v>
                </c:pt>
                <c:pt idx="473">
                  <c:v>2589408.47778804</c:v>
                </c:pt>
                <c:pt idx="474">
                  <c:v>2589408.47778804</c:v>
                </c:pt>
                <c:pt idx="475">
                  <c:v>2589408.47778804</c:v>
                </c:pt>
                <c:pt idx="476">
                  <c:v>2589408.47778804</c:v>
                </c:pt>
                <c:pt idx="477">
                  <c:v>2589408.47778804</c:v>
                </c:pt>
                <c:pt idx="478">
                  <c:v>2589408.47778804</c:v>
                </c:pt>
                <c:pt idx="479">
                  <c:v>2589408.47778804</c:v>
                </c:pt>
                <c:pt idx="480">
                  <c:v>2589408.47778804</c:v>
                </c:pt>
                <c:pt idx="481">
                  <c:v>2589408.47778804</c:v>
                </c:pt>
                <c:pt idx="482">
                  <c:v>2589408.47778804</c:v>
                </c:pt>
                <c:pt idx="483">
                  <c:v>2589408.47778804</c:v>
                </c:pt>
                <c:pt idx="484">
                  <c:v>2589408.47778804</c:v>
                </c:pt>
                <c:pt idx="485">
                  <c:v>2589408.47778804</c:v>
                </c:pt>
                <c:pt idx="486">
                  <c:v>2589408.47778804</c:v>
                </c:pt>
                <c:pt idx="487">
                  <c:v>2589408.47778804</c:v>
                </c:pt>
                <c:pt idx="488">
                  <c:v>2589408.47778804</c:v>
                </c:pt>
                <c:pt idx="489">
                  <c:v>2589408.47778804</c:v>
                </c:pt>
                <c:pt idx="490">
                  <c:v>2589408.47778804</c:v>
                </c:pt>
                <c:pt idx="491">
                  <c:v>2589408.47778804</c:v>
                </c:pt>
                <c:pt idx="492">
                  <c:v>2589408.47778804</c:v>
                </c:pt>
                <c:pt idx="493">
                  <c:v>2589408.47778804</c:v>
                </c:pt>
                <c:pt idx="494">
                  <c:v>2589408.47778804</c:v>
                </c:pt>
                <c:pt idx="495">
                  <c:v>2589408.47778804</c:v>
                </c:pt>
                <c:pt idx="496">
                  <c:v>2589408.47778804</c:v>
                </c:pt>
                <c:pt idx="497">
                  <c:v>2589408.47778804</c:v>
                </c:pt>
                <c:pt idx="498">
                  <c:v>2589408.47778804</c:v>
                </c:pt>
                <c:pt idx="499">
                  <c:v>2589408.47778804</c:v>
                </c:pt>
                <c:pt idx="500">
                  <c:v>2589408.47778804</c:v>
                </c:pt>
                <c:pt idx="501">
                  <c:v>2589408.47778804</c:v>
                </c:pt>
                <c:pt idx="502">
                  <c:v>2589408.47778804</c:v>
                </c:pt>
                <c:pt idx="503">
                  <c:v>2589408.47778804</c:v>
                </c:pt>
                <c:pt idx="504">
                  <c:v>2589408.47778804</c:v>
                </c:pt>
                <c:pt idx="505">
                  <c:v>2589408.47778804</c:v>
                </c:pt>
                <c:pt idx="506">
                  <c:v>2589408.47778804</c:v>
                </c:pt>
                <c:pt idx="507">
                  <c:v>2589408.47778804</c:v>
                </c:pt>
                <c:pt idx="508">
                  <c:v>2589408.47778804</c:v>
                </c:pt>
                <c:pt idx="509">
                  <c:v>2589408.47778804</c:v>
                </c:pt>
                <c:pt idx="510">
                  <c:v>2589408.47778804</c:v>
                </c:pt>
                <c:pt idx="511">
                  <c:v>2589408.47778804</c:v>
                </c:pt>
                <c:pt idx="512">
                  <c:v>2589408.47778804</c:v>
                </c:pt>
                <c:pt idx="513">
                  <c:v>2589408.47778804</c:v>
                </c:pt>
                <c:pt idx="514">
                  <c:v>2589408.47778804</c:v>
                </c:pt>
                <c:pt idx="515">
                  <c:v>2589408.47778804</c:v>
                </c:pt>
                <c:pt idx="516">
                  <c:v>2589408.47778804</c:v>
                </c:pt>
                <c:pt idx="517">
                  <c:v>2589408.47778804</c:v>
                </c:pt>
                <c:pt idx="518">
                  <c:v>2589408.47778804</c:v>
                </c:pt>
                <c:pt idx="519">
                  <c:v>2589408.47778804</c:v>
                </c:pt>
                <c:pt idx="520">
                  <c:v>2589408.47778804</c:v>
                </c:pt>
                <c:pt idx="521">
                  <c:v>2589408.47778804</c:v>
                </c:pt>
                <c:pt idx="522">
                  <c:v>2589408.47778804</c:v>
                </c:pt>
                <c:pt idx="523">
                  <c:v>2589408.47778804</c:v>
                </c:pt>
                <c:pt idx="524">
                  <c:v>2589408.47778804</c:v>
                </c:pt>
                <c:pt idx="525">
                  <c:v>2589408.47778804</c:v>
                </c:pt>
                <c:pt idx="526">
                  <c:v>2589408.47778804</c:v>
                </c:pt>
                <c:pt idx="527">
                  <c:v>2589408.47778804</c:v>
                </c:pt>
                <c:pt idx="528">
                  <c:v>2589408.47778804</c:v>
                </c:pt>
                <c:pt idx="529">
                  <c:v>2589408.47778804</c:v>
                </c:pt>
                <c:pt idx="530">
                  <c:v>2589408.47778804</c:v>
                </c:pt>
                <c:pt idx="531">
                  <c:v>2589408.47778804</c:v>
                </c:pt>
                <c:pt idx="532">
                  <c:v>2589408.47778804</c:v>
                </c:pt>
                <c:pt idx="533">
                  <c:v>2589408.47778804</c:v>
                </c:pt>
                <c:pt idx="534">
                  <c:v>2589408.47778804</c:v>
                </c:pt>
                <c:pt idx="535">
                  <c:v>2589408.47778804</c:v>
                </c:pt>
                <c:pt idx="536">
                  <c:v>2589408.47778804</c:v>
                </c:pt>
                <c:pt idx="537">
                  <c:v>2589408.47778804</c:v>
                </c:pt>
                <c:pt idx="538">
                  <c:v>2589408.47778804</c:v>
                </c:pt>
                <c:pt idx="539">
                  <c:v>2589408.47778804</c:v>
                </c:pt>
                <c:pt idx="540">
                  <c:v>2589408.47778804</c:v>
                </c:pt>
                <c:pt idx="541">
                  <c:v>2589408.47778804</c:v>
                </c:pt>
                <c:pt idx="542">
                  <c:v>2589408.47778804</c:v>
                </c:pt>
                <c:pt idx="543">
                  <c:v>2589408.47778804</c:v>
                </c:pt>
                <c:pt idx="544">
                  <c:v>2589408.47778804</c:v>
                </c:pt>
                <c:pt idx="545">
                  <c:v>2589408.47778804</c:v>
                </c:pt>
                <c:pt idx="546">
                  <c:v>2589408.47778804</c:v>
                </c:pt>
                <c:pt idx="547">
                  <c:v>2589408.47778804</c:v>
                </c:pt>
                <c:pt idx="548">
                  <c:v>2589408.47778804</c:v>
                </c:pt>
                <c:pt idx="549">
                  <c:v>2589408.47778804</c:v>
                </c:pt>
                <c:pt idx="550">
                  <c:v>2589408.47778804</c:v>
                </c:pt>
                <c:pt idx="551">
                  <c:v>2589408.47778804</c:v>
                </c:pt>
                <c:pt idx="552">
                  <c:v>2589408.47778804</c:v>
                </c:pt>
                <c:pt idx="553">
                  <c:v>2589408.47778804</c:v>
                </c:pt>
                <c:pt idx="554">
                  <c:v>2589408.47778804</c:v>
                </c:pt>
                <c:pt idx="555">
                  <c:v>2589408.47778804</c:v>
                </c:pt>
                <c:pt idx="556">
                  <c:v>2589408.47778804</c:v>
                </c:pt>
                <c:pt idx="557">
                  <c:v>2589408.47778804</c:v>
                </c:pt>
                <c:pt idx="558">
                  <c:v>2589408.47778804</c:v>
                </c:pt>
                <c:pt idx="559">
                  <c:v>2589408.47778804</c:v>
                </c:pt>
                <c:pt idx="560">
                  <c:v>2589408.47778804</c:v>
                </c:pt>
                <c:pt idx="561">
                  <c:v>2589408.47778804</c:v>
                </c:pt>
                <c:pt idx="562">
                  <c:v>2589408.47778804</c:v>
                </c:pt>
                <c:pt idx="563">
                  <c:v>2589408.47778804</c:v>
                </c:pt>
                <c:pt idx="564">
                  <c:v>2589408.47778804</c:v>
                </c:pt>
                <c:pt idx="565">
                  <c:v>2589408.47778804</c:v>
                </c:pt>
                <c:pt idx="566">
                  <c:v>2589408.47778804</c:v>
                </c:pt>
                <c:pt idx="567">
                  <c:v>2589408.47778804</c:v>
                </c:pt>
                <c:pt idx="568">
                  <c:v>2589408.47778804</c:v>
                </c:pt>
                <c:pt idx="569">
                  <c:v>2589408.47778804</c:v>
                </c:pt>
                <c:pt idx="570">
                  <c:v>2589408.47778804</c:v>
                </c:pt>
                <c:pt idx="571">
                  <c:v>2589408.47778804</c:v>
                </c:pt>
                <c:pt idx="572">
                  <c:v>2589408.47778804</c:v>
                </c:pt>
                <c:pt idx="573">
                  <c:v>2589408.47778804</c:v>
                </c:pt>
                <c:pt idx="574">
                  <c:v>2589408.47778804</c:v>
                </c:pt>
                <c:pt idx="575">
                  <c:v>2589408.47778804</c:v>
                </c:pt>
                <c:pt idx="576">
                  <c:v>2589408.47778804</c:v>
                </c:pt>
                <c:pt idx="577">
                  <c:v>2589408.47778804</c:v>
                </c:pt>
                <c:pt idx="578">
                  <c:v>2589408.47778804</c:v>
                </c:pt>
                <c:pt idx="579">
                  <c:v>2589408.47778804</c:v>
                </c:pt>
                <c:pt idx="580">
                  <c:v>2589408.47778804</c:v>
                </c:pt>
                <c:pt idx="581">
                  <c:v>2589408.47778804</c:v>
                </c:pt>
                <c:pt idx="582">
                  <c:v>2589408.47778804</c:v>
                </c:pt>
                <c:pt idx="583">
                  <c:v>2589408.47778804</c:v>
                </c:pt>
                <c:pt idx="584">
                  <c:v>2589408.47778804</c:v>
                </c:pt>
                <c:pt idx="585">
                  <c:v>2589408.47778804</c:v>
                </c:pt>
                <c:pt idx="586">
                  <c:v>2589408.47778804</c:v>
                </c:pt>
                <c:pt idx="587">
                  <c:v>2589408.47778804</c:v>
                </c:pt>
                <c:pt idx="588">
                  <c:v>2589408.47778804</c:v>
                </c:pt>
                <c:pt idx="589">
                  <c:v>2589408.47778804</c:v>
                </c:pt>
                <c:pt idx="590">
                  <c:v>2589408.47778804</c:v>
                </c:pt>
                <c:pt idx="591">
                  <c:v>2589408.47778804</c:v>
                </c:pt>
                <c:pt idx="592">
                  <c:v>2589408.47778804</c:v>
                </c:pt>
                <c:pt idx="593">
                  <c:v>2589408.47778804</c:v>
                </c:pt>
                <c:pt idx="594">
                  <c:v>2589408.47778804</c:v>
                </c:pt>
                <c:pt idx="595">
                  <c:v>2589408.47778804</c:v>
                </c:pt>
                <c:pt idx="596">
                  <c:v>2589408.47778804</c:v>
                </c:pt>
                <c:pt idx="597">
                  <c:v>2589408.47778804</c:v>
                </c:pt>
                <c:pt idx="598">
                  <c:v>2589408.47778804</c:v>
                </c:pt>
                <c:pt idx="599">
                  <c:v>2589408.47778804</c:v>
                </c:pt>
                <c:pt idx="600">
                  <c:v>2589408.47778804</c:v>
                </c:pt>
                <c:pt idx="601">
                  <c:v>2589408.47778804</c:v>
                </c:pt>
                <c:pt idx="602">
                  <c:v>2589408.47778804</c:v>
                </c:pt>
                <c:pt idx="603">
                  <c:v>2589408.47778804</c:v>
                </c:pt>
                <c:pt idx="604">
                  <c:v>2589408.47778804</c:v>
                </c:pt>
                <c:pt idx="605">
                  <c:v>2589408.47778804</c:v>
                </c:pt>
                <c:pt idx="606">
                  <c:v>2589408.47778804</c:v>
                </c:pt>
                <c:pt idx="607">
                  <c:v>2589408.47778804</c:v>
                </c:pt>
                <c:pt idx="608">
                  <c:v>2589408.47778804</c:v>
                </c:pt>
                <c:pt idx="609">
                  <c:v>2589408.47778804</c:v>
                </c:pt>
                <c:pt idx="610">
                  <c:v>2589408.47778804</c:v>
                </c:pt>
                <c:pt idx="611">
                  <c:v>2589408.47778804</c:v>
                </c:pt>
                <c:pt idx="612">
                  <c:v>2589408.47778804</c:v>
                </c:pt>
                <c:pt idx="613">
                  <c:v>2589408.47778804</c:v>
                </c:pt>
                <c:pt idx="614">
                  <c:v>2589408.47778804</c:v>
                </c:pt>
                <c:pt idx="615">
                  <c:v>2589408.47778804</c:v>
                </c:pt>
                <c:pt idx="616">
                  <c:v>2589408.47778804</c:v>
                </c:pt>
                <c:pt idx="617">
                  <c:v>2589408.47778804</c:v>
                </c:pt>
                <c:pt idx="618">
                  <c:v>2589408.47778804</c:v>
                </c:pt>
                <c:pt idx="619">
                  <c:v>2589408.47778804</c:v>
                </c:pt>
                <c:pt idx="620">
                  <c:v>2589408.47778804</c:v>
                </c:pt>
                <c:pt idx="621">
                  <c:v>2589408.47778804</c:v>
                </c:pt>
                <c:pt idx="622">
                  <c:v>2589408.47778804</c:v>
                </c:pt>
                <c:pt idx="623">
                  <c:v>2589408.47778804</c:v>
                </c:pt>
                <c:pt idx="624">
                  <c:v>2589408.47778804</c:v>
                </c:pt>
                <c:pt idx="625">
                  <c:v>2589408.47778804</c:v>
                </c:pt>
                <c:pt idx="626">
                  <c:v>2589408.47778804</c:v>
                </c:pt>
                <c:pt idx="627">
                  <c:v>2589408.47778804</c:v>
                </c:pt>
                <c:pt idx="628">
                  <c:v>2589408.47778804</c:v>
                </c:pt>
                <c:pt idx="629">
                  <c:v>2589408.47778804</c:v>
                </c:pt>
                <c:pt idx="630">
                  <c:v>2589408.47778804</c:v>
                </c:pt>
                <c:pt idx="631">
                  <c:v>2589408.47778804</c:v>
                </c:pt>
                <c:pt idx="632">
                  <c:v>2589408.47778804</c:v>
                </c:pt>
                <c:pt idx="633">
                  <c:v>2589408.47778804</c:v>
                </c:pt>
                <c:pt idx="634">
                  <c:v>2589408.47778804</c:v>
                </c:pt>
                <c:pt idx="635">
                  <c:v>2589408.47778804</c:v>
                </c:pt>
                <c:pt idx="636">
                  <c:v>2589408.47778804</c:v>
                </c:pt>
                <c:pt idx="637">
                  <c:v>2589408.47778804</c:v>
                </c:pt>
                <c:pt idx="638">
                  <c:v>2589408.47778804</c:v>
                </c:pt>
                <c:pt idx="639">
                  <c:v>2589408.47778804</c:v>
                </c:pt>
                <c:pt idx="640">
                  <c:v>2589408.47778804</c:v>
                </c:pt>
                <c:pt idx="641">
                  <c:v>2589408.47778804</c:v>
                </c:pt>
                <c:pt idx="642">
                  <c:v>2589408.47778804</c:v>
                </c:pt>
                <c:pt idx="643">
                  <c:v>2589408.47778804</c:v>
                </c:pt>
                <c:pt idx="644">
                  <c:v>2589408.47778804</c:v>
                </c:pt>
                <c:pt idx="645">
                  <c:v>2589408.47778804</c:v>
                </c:pt>
                <c:pt idx="646">
                  <c:v>2589408.47778804</c:v>
                </c:pt>
                <c:pt idx="647">
                  <c:v>2589408.47778804</c:v>
                </c:pt>
                <c:pt idx="648">
                  <c:v>2589408.47778804</c:v>
                </c:pt>
                <c:pt idx="649">
                  <c:v>2589408.47778804</c:v>
                </c:pt>
                <c:pt idx="650">
                  <c:v>2589408.47778804</c:v>
                </c:pt>
                <c:pt idx="651">
                  <c:v>2589408.47778804</c:v>
                </c:pt>
                <c:pt idx="652">
                  <c:v>2589408.47778804</c:v>
                </c:pt>
                <c:pt idx="653">
                  <c:v>2589408.47778804</c:v>
                </c:pt>
                <c:pt idx="654">
                  <c:v>2589408.47778804</c:v>
                </c:pt>
                <c:pt idx="655">
                  <c:v>2589408.47778804</c:v>
                </c:pt>
                <c:pt idx="656">
                  <c:v>2589408.47778804</c:v>
                </c:pt>
                <c:pt idx="657">
                  <c:v>2589408.47778804</c:v>
                </c:pt>
                <c:pt idx="658">
                  <c:v>2589408.47778804</c:v>
                </c:pt>
                <c:pt idx="659">
                  <c:v>2589408.47778804</c:v>
                </c:pt>
                <c:pt idx="660">
                  <c:v>2589408.47778804</c:v>
                </c:pt>
                <c:pt idx="661">
                  <c:v>2589408.47778804</c:v>
                </c:pt>
                <c:pt idx="662">
                  <c:v>2589408.47778804</c:v>
                </c:pt>
                <c:pt idx="663">
                  <c:v>2589408.47778804</c:v>
                </c:pt>
                <c:pt idx="664">
                  <c:v>2589408.47778804</c:v>
                </c:pt>
                <c:pt idx="665">
                  <c:v>2589408.47778804</c:v>
                </c:pt>
                <c:pt idx="666">
                  <c:v>2589408.47778804</c:v>
                </c:pt>
                <c:pt idx="667">
                  <c:v>2589408.47778804</c:v>
                </c:pt>
                <c:pt idx="668">
                  <c:v>2589408.47778804</c:v>
                </c:pt>
                <c:pt idx="669">
                  <c:v>2589408.47778804</c:v>
                </c:pt>
                <c:pt idx="670">
                  <c:v>2589408.47778804</c:v>
                </c:pt>
                <c:pt idx="671">
                  <c:v>2589408.47778804</c:v>
                </c:pt>
                <c:pt idx="672">
                  <c:v>2589408.47778804</c:v>
                </c:pt>
                <c:pt idx="673">
                  <c:v>2589408.47778804</c:v>
                </c:pt>
                <c:pt idx="674">
                  <c:v>2589408.47778804</c:v>
                </c:pt>
                <c:pt idx="675">
                  <c:v>2589408.47778804</c:v>
                </c:pt>
                <c:pt idx="676">
                  <c:v>2589408.47778804</c:v>
                </c:pt>
                <c:pt idx="677">
                  <c:v>2589408.47778804</c:v>
                </c:pt>
                <c:pt idx="678">
                  <c:v>2589408.47778804</c:v>
                </c:pt>
                <c:pt idx="679">
                  <c:v>2589408.47778804</c:v>
                </c:pt>
                <c:pt idx="680">
                  <c:v>2589408.47778804</c:v>
                </c:pt>
                <c:pt idx="681">
                  <c:v>2589408.47778804</c:v>
                </c:pt>
                <c:pt idx="682">
                  <c:v>2589408.47778804</c:v>
                </c:pt>
                <c:pt idx="683">
                  <c:v>2589408.47778804</c:v>
                </c:pt>
                <c:pt idx="684">
                  <c:v>2589408.47778804</c:v>
                </c:pt>
                <c:pt idx="685">
                  <c:v>2589408.47778804</c:v>
                </c:pt>
                <c:pt idx="686">
                  <c:v>2589408.47778804</c:v>
                </c:pt>
                <c:pt idx="687">
                  <c:v>2589408.47778804</c:v>
                </c:pt>
                <c:pt idx="688">
                  <c:v>2589408.47778804</c:v>
                </c:pt>
                <c:pt idx="689">
                  <c:v>2589408.47778804</c:v>
                </c:pt>
                <c:pt idx="690">
                  <c:v>2589408.47778804</c:v>
                </c:pt>
                <c:pt idx="691">
                  <c:v>2589408.47778804</c:v>
                </c:pt>
                <c:pt idx="692">
                  <c:v>2589408.47778804</c:v>
                </c:pt>
                <c:pt idx="693">
                  <c:v>2589408.47778804</c:v>
                </c:pt>
                <c:pt idx="694">
                  <c:v>2589408.47778804</c:v>
                </c:pt>
                <c:pt idx="695">
                  <c:v>2589408.47778804</c:v>
                </c:pt>
                <c:pt idx="696">
                  <c:v>2589408.47778804</c:v>
                </c:pt>
                <c:pt idx="697">
                  <c:v>2589408.47778804</c:v>
                </c:pt>
                <c:pt idx="698">
                  <c:v>2589408.47778804</c:v>
                </c:pt>
                <c:pt idx="699">
                  <c:v>2589408.47778804</c:v>
                </c:pt>
                <c:pt idx="700">
                  <c:v>2589408.47778804</c:v>
                </c:pt>
                <c:pt idx="701">
                  <c:v>2589408.47778804</c:v>
                </c:pt>
                <c:pt idx="702">
                  <c:v>2589408.47778804</c:v>
                </c:pt>
                <c:pt idx="703">
                  <c:v>2589408.47778804</c:v>
                </c:pt>
                <c:pt idx="704">
                  <c:v>2589408.47778804</c:v>
                </c:pt>
                <c:pt idx="705">
                  <c:v>2589408.47778804</c:v>
                </c:pt>
                <c:pt idx="706">
                  <c:v>2589408.47778804</c:v>
                </c:pt>
                <c:pt idx="707">
                  <c:v>2589408.47778804</c:v>
                </c:pt>
                <c:pt idx="708">
                  <c:v>2589408.47778804</c:v>
                </c:pt>
                <c:pt idx="709">
                  <c:v>2589408.47778804</c:v>
                </c:pt>
                <c:pt idx="710">
                  <c:v>2589408.47778804</c:v>
                </c:pt>
                <c:pt idx="711">
                  <c:v>2589408.47778804</c:v>
                </c:pt>
                <c:pt idx="712">
                  <c:v>2589408.47778804</c:v>
                </c:pt>
                <c:pt idx="713">
                  <c:v>2589408.47778804</c:v>
                </c:pt>
                <c:pt idx="714">
                  <c:v>2589408.47778804</c:v>
                </c:pt>
                <c:pt idx="715">
                  <c:v>2589408.47778804</c:v>
                </c:pt>
                <c:pt idx="716">
                  <c:v>2589408.47778804</c:v>
                </c:pt>
                <c:pt idx="717">
                  <c:v>2589408.47778804</c:v>
                </c:pt>
                <c:pt idx="718">
                  <c:v>2589408.47778804</c:v>
                </c:pt>
                <c:pt idx="719">
                  <c:v>2589408.47778804</c:v>
                </c:pt>
                <c:pt idx="720">
                  <c:v>2589408.47778804</c:v>
                </c:pt>
                <c:pt idx="721">
                  <c:v>2589408.47778804</c:v>
                </c:pt>
                <c:pt idx="722">
                  <c:v>2589408.47778804</c:v>
                </c:pt>
                <c:pt idx="723">
                  <c:v>2589408.47778804</c:v>
                </c:pt>
                <c:pt idx="724">
                  <c:v>2589408.47778804</c:v>
                </c:pt>
                <c:pt idx="725">
                  <c:v>2589408.47778804</c:v>
                </c:pt>
                <c:pt idx="726">
                  <c:v>2589408.47778804</c:v>
                </c:pt>
                <c:pt idx="727">
                  <c:v>2589408.47778804</c:v>
                </c:pt>
                <c:pt idx="728">
                  <c:v>2589408.47778804</c:v>
                </c:pt>
                <c:pt idx="729">
                  <c:v>2589408.47778804</c:v>
                </c:pt>
                <c:pt idx="730">
                  <c:v>2589408.47778804</c:v>
                </c:pt>
                <c:pt idx="731">
                  <c:v>2589408.47778804</c:v>
                </c:pt>
                <c:pt idx="732">
                  <c:v>2589408.47778804</c:v>
                </c:pt>
                <c:pt idx="733">
                  <c:v>2589408.47778804</c:v>
                </c:pt>
                <c:pt idx="734">
                  <c:v>2589408.47778804</c:v>
                </c:pt>
                <c:pt idx="735">
                  <c:v>2589408.47778804</c:v>
                </c:pt>
                <c:pt idx="736">
                  <c:v>2589408.47778804</c:v>
                </c:pt>
                <c:pt idx="737">
                  <c:v>2589408.47778804</c:v>
                </c:pt>
                <c:pt idx="738">
                  <c:v>2589408.47778804</c:v>
                </c:pt>
                <c:pt idx="739">
                  <c:v>2589408.47778804</c:v>
                </c:pt>
                <c:pt idx="740">
                  <c:v>2589408.47778804</c:v>
                </c:pt>
                <c:pt idx="741">
                  <c:v>2589408.47778804</c:v>
                </c:pt>
                <c:pt idx="742">
                  <c:v>2589408.47778804</c:v>
                </c:pt>
                <c:pt idx="743">
                  <c:v>2589408.47778804</c:v>
                </c:pt>
                <c:pt idx="744">
                  <c:v>2589408.47778804</c:v>
                </c:pt>
                <c:pt idx="745">
                  <c:v>2589408.47778804</c:v>
                </c:pt>
                <c:pt idx="746">
                  <c:v>2589408.47778804</c:v>
                </c:pt>
                <c:pt idx="747">
                  <c:v>2589408.47778804</c:v>
                </c:pt>
                <c:pt idx="748">
                  <c:v>2589408.47778804</c:v>
                </c:pt>
                <c:pt idx="749">
                  <c:v>2589408.47778804</c:v>
                </c:pt>
                <c:pt idx="750">
                  <c:v>2589408.47778804</c:v>
                </c:pt>
                <c:pt idx="751">
                  <c:v>2589408.47778804</c:v>
                </c:pt>
                <c:pt idx="752">
                  <c:v>2589408.47778804</c:v>
                </c:pt>
                <c:pt idx="753">
                  <c:v>2589408.47778804</c:v>
                </c:pt>
                <c:pt idx="754">
                  <c:v>2589408.47778804</c:v>
                </c:pt>
                <c:pt idx="755">
                  <c:v>2589408.47778804</c:v>
                </c:pt>
                <c:pt idx="756">
                  <c:v>2589408.47778804</c:v>
                </c:pt>
                <c:pt idx="757">
                  <c:v>2589408.47778804</c:v>
                </c:pt>
                <c:pt idx="758">
                  <c:v>2589408.47778804</c:v>
                </c:pt>
                <c:pt idx="759">
                  <c:v>2589408.47778804</c:v>
                </c:pt>
                <c:pt idx="760">
                  <c:v>2589408.47778804</c:v>
                </c:pt>
                <c:pt idx="761">
                  <c:v>2589408.47778804</c:v>
                </c:pt>
                <c:pt idx="762">
                  <c:v>2589408.47778804</c:v>
                </c:pt>
                <c:pt idx="763">
                  <c:v>2589408.47778804</c:v>
                </c:pt>
                <c:pt idx="764">
                  <c:v>2589408.47778804</c:v>
                </c:pt>
                <c:pt idx="765">
                  <c:v>2589408.47778804</c:v>
                </c:pt>
                <c:pt idx="766">
                  <c:v>2589408.47778804</c:v>
                </c:pt>
                <c:pt idx="767">
                  <c:v>2589408.47778804</c:v>
                </c:pt>
                <c:pt idx="768">
                  <c:v>2589408.47778804</c:v>
                </c:pt>
                <c:pt idx="769">
                  <c:v>2589408.47778804</c:v>
                </c:pt>
                <c:pt idx="770">
                  <c:v>2589408.47778804</c:v>
                </c:pt>
                <c:pt idx="771">
                  <c:v>2589408.47778804</c:v>
                </c:pt>
                <c:pt idx="772">
                  <c:v>2589408.47778804</c:v>
                </c:pt>
                <c:pt idx="773">
                  <c:v>2589408.47778804</c:v>
                </c:pt>
                <c:pt idx="774">
                  <c:v>2589408.47778804</c:v>
                </c:pt>
                <c:pt idx="775">
                  <c:v>2589408.47778804</c:v>
                </c:pt>
                <c:pt idx="776">
                  <c:v>2589408.47778804</c:v>
                </c:pt>
                <c:pt idx="777">
                  <c:v>2589408.47778804</c:v>
                </c:pt>
                <c:pt idx="778">
                  <c:v>2589408.47778804</c:v>
                </c:pt>
                <c:pt idx="779">
                  <c:v>2589408.47778804</c:v>
                </c:pt>
                <c:pt idx="780">
                  <c:v>2589408.47778804</c:v>
                </c:pt>
                <c:pt idx="781">
                  <c:v>2589408.47778804</c:v>
                </c:pt>
                <c:pt idx="782">
                  <c:v>2589408.47778804</c:v>
                </c:pt>
                <c:pt idx="783">
                  <c:v>2589408.47778804</c:v>
                </c:pt>
                <c:pt idx="784">
                  <c:v>2589408.47778804</c:v>
                </c:pt>
                <c:pt idx="785">
                  <c:v>2589408.47778804</c:v>
                </c:pt>
                <c:pt idx="786">
                  <c:v>2589408.47778804</c:v>
                </c:pt>
                <c:pt idx="787">
                  <c:v>2589408.47778804</c:v>
                </c:pt>
                <c:pt idx="788">
                  <c:v>2589408.47778804</c:v>
                </c:pt>
                <c:pt idx="789">
                  <c:v>2589408.47778804</c:v>
                </c:pt>
                <c:pt idx="790">
                  <c:v>2589408.47778804</c:v>
                </c:pt>
                <c:pt idx="791">
                  <c:v>2589408.47778804</c:v>
                </c:pt>
                <c:pt idx="792">
                  <c:v>2589408.47778804</c:v>
                </c:pt>
                <c:pt idx="793">
                  <c:v>2589408.47778804</c:v>
                </c:pt>
                <c:pt idx="794">
                  <c:v>2589408.47778804</c:v>
                </c:pt>
                <c:pt idx="795">
                  <c:v>2589408.47778804</c:v>
                </c:pt>
                <c:pt idx="796">
                  <c:v>2589408.47778804</c:v>
                </c:pt>
                <c:pt idx="797">
                  <c:v>2589408.47778804</c:v>
                </c:pt>
                <c:pt idx="798">
                  <c:v>2589408.47778804</c:v>
                </c:pt>
                <c:pt idx="799">
                  <c:v>2589408.47778804</c:v>
                </c:pt>
                <c:pt idx="800">
                  <c:v>2589408.47778804</c:v>
                </c:pt>
                <c:pt idx="801">
                  <c:v>2589408.47778804</c:v>
                </c:pt>
                <c:pt idx="802">
                  <c:v>2589408.47778804</c:v>
                </c:pt>
                <c:pt idx="803">
                  <c:v>2589408.47778804</c:v>
                </c:pt>
                <c:pt idx="804">
                  <c:v>2589408.47778804</c:v>
                </c:pt>
                <c:pt idx="805">
                  <c:v>2589408.47778804</c:v>
                </c:pt>
                <c:pt idx="806">
                  <c:v>2589408.47778804</c:v>
                </c:pt>
                <c:pt idx="807">
                  <c:v>2589408.47778804</c:v>
                </c:pt>
                <c:pt idx="808">
                  <c:v>2589408.47778804</c:v>
                </c:pt>
                <c:pt idx="809">
                  <c:v>2589408.47778804</c:v>
                </c:pt>
                <c:pt idx="810">
                  <c:v>2589408.47778804</c:v>
                </c:pt>
                <c:pt idx="811">
                  <c:v>2589408.47778804</c:v>
                </c:pt>
                <c:pt idx="812">
                  <c:v>2589408.47778804</c:v>
                </c:pt>
                <c:pt idx="813">
                  <c:v>2589408.47778804</c:v>
                </c:pt>
                <c:pt idx="814">
                  <c:v>2589408.47778804</c:v>
                </c:pt>
                <c:pt idx="815">
                  <c:v>2589408.47778804</c:v>
                </c:pt>
                <c:pt idx="816">
                  <c:v>2589408.47778804</c:v>
                </c:pt>
                <c:pt idx="817">
                  <c:v>2589408.47778804</c:v>
                </c:pt>
                <c:pt idx="818">
                  <c:v>2589408.47778804</c:v>
                </c:pt>
                <c:pt idx="819">
                  <c:v>2589408.47778804</c:v>
                </c:pt>
                <c:pt idx="820">
                  <c:v>2589408.47778804</c:v>
                </c:pt>
                <c:pt idx="821">
                  <c:v>2589408.47778804</c:v>
                </c:pt>
                <c:pt idx="822">
                  <c:v>2589408.47778804</c:v>
                </c:pt>
                <c:pt idx="823">
                  <c:v>2589408.47778804</c:v>
                </c:pt>
                <c:pt idx="824">
                  <c:v>2589408.47778804</c:v>
                </c:pt>
                <c:pt idx="825">
                  <c:v>2589408.47778804</c:v>
                </c:pt>
                <c:pt idx="826">
                  <c:v>2589408.47778804</c:v>
                </c:pt>
                <c:pt idx="827">
                  <c:v>2589408.47778804</c:v>
                </c:pt>
                <c:pt idx="828">
                  <c:v>2589408.47778804</c:v>
                </c:pt>
                <c:pt idx="829">
                  <c:v>2589408.47778804</c:v>
                </c:pt>
                <c:pt idx="830">
                  <c:v>2589408.47778804</c:v>
                </c:pt>
                <c:pt idx="831">
                  <c:v>2589408.47778804</c:v>
                </c:pt>
                <c:pt idx="832">
                  <c:v>2589408.47778804</c:v>
                </c:pt>
                <c:pt idx="833">
                  <c:v>2589408.47778804</c:v>
                </c:pt>
                <c:pt idx="834">
                  <c:v>2589408.47778804</c:v>
                </c:pt>
                <c:pt idx="835">
                  <c:v>2589408.47778804</c:v>
                </c:pt>
                <c:pt idx="836">
                  <c:v>2589408.47778804</c:v>
                </c:pt>
                <c:pt idx="837">
                  <c:v>2589408.47778804</c:v>
                </c:pt>
                <c:pt idx="838">
                  <c:v>2589408.47778804</c:v>
                </c:pt>
                <c:pt idx="839">
                  <c:v>2589408.47778804</c:v>
                </c:pt>
                <c:pt idx="840">
                  <c:v>2589408.47778804</c:v>
                </c:pt>
                <c:pt idx="841">
                  <c:v>2589408.47778804</c:v>
                </c:pt>
                <c:pt idx="842">
                  <c:v>2589408.47778804</c:v>
                </c:pt>
                <c:pt idx="843">
                  <c:v>2589408.47778804</c:v>
                </c:pt>
                <c:pt idx="844">
                  <c:v>2589408.47778804</c:v>
                </c:pt>
                <c:pt idx="845">
                  <c:v>2589408.47778804</c:v>
                </c:pt>
                <c:pt idx="846">
                  <c:v>2589408.47778804</c:v>
                </c:pt>
                <c:pt idx="847">
                  <c:v>2589408.47778804</c:v>
                </c:pt>
                <c:pt idx="848">
                  <c:v>2589408.47778804</c:v>
                </c:pt>
                <c:pt idx="849">
                  <c:v>2589408.47778804</c:v>
                </c:pt>
                <c:pt idx="850">
                  <c:v>2589408.47778804</c:v>
                </c:pt>
                <c:pt idx="851">
                  <c:v>2589408.47778804</c:v>
                </c:pt>
                <c:pt idx="852">
                  <c:v>2589408.47778804</c:v>
                </c:pt>
                <c:pt idx="853">
                  <c:v>2589408.47778804</c:v>
                </c:pt>
                <c:pt idx="854">
                  <c:v>2589408.47778804</c:v>
                </c:pt>
                <c:pt idx="855">
                  <c:v>2589408.47778804</c:v>
                </c:pt>
                <c:pt idx="856">
                  <c:v>2589408.47778804</c:v>
                </c:pt>
                <c:pt idx="857">
                  <c:v>2589408.47778804</c:v>
                </c:pt>
                <c:pt idx="858">
                  <c:v>2589408.47778804</c:v>
                </c:pt>
                <c:pt idx="859">
                  <c:v>2589408.47778804</c:v>
                </c:pt>
                <c:pt idx="860">
                  <c:v>2589408.47778804</c:v>
                </c:pt>
                <c:pt idx="861">
                  <c:v>2589408.47778804</c:v>
                </c:pt>
                <c:pt idx="862">
                  <c:v>2589408.47778804</c:v>
                </c:pt>
                <c:pt idx="863">
                  <c:v>2589408.47778804</c:v>
                </c:pt>
                <c:pt idx="864">
                  <c:v>2589408.47778804</c:v>
                </c:pt>
                <c:pt idx="865">
                  <c:v>2589408.47778804</c:v>
                </c:pt>
                <c:pt idx="866">
                  <c:v>2589408.47778804</c:v>
                </c:pt>
                <c:pt idx="867">
                  <c:v>2589408.47778804</c:v>
                </c:pt>
                <c:pt idx="868">
                  <c:v>2589408.47778804</c:v>
                </c:pt>
                <c:pt idx="869">
                  <c:v>2589408.47778804</c:v>
                </c:pt>
                <c:pt idx="870">
                  <c:v>2589408.47778804</c:v>
                </c:pt>
                <c:pt idx="871">
                  <c:v>2589408.47778804</c:v>
                </c:pt>
                <c:pt idx="872">
                  <c:v>2589408.47778804</c:v>
                </c:pt>
                <c:pt idx="873">
                  <c:v>2589408.47778804</c:v>
                </c:pt>
                <c:pt idx="874">
                  <c:v>2589408.47778804</c:v>
                </c:pt>
                <c:pt idx="875">
                  <c:v>2589408.47778804</c:v>
                </c:pt>
                <c:pt idx="876">
                  <c:v>2589408.47778804</c:v>
                </c:pt>
                <c:pt idx="877">
                  <c:v>2589408.47778804</c:v>
                </c:pt>
                <c:pt idx="878">
                  <c:v>2589408.47778804</c:v>
                </c:pt>
                <c:pt idx="879">
                  <c:v>2589408.47778804</c:v>
                </c:pt>
                <c:pt idx="880">
                  <c:v>2589408.47778804</c:v>
                </c:pt>
                <c:pt idx="881">
                  <c:v>2589408.47778804</c:v>
                </c:pt>
                <c:pt idx="882">
                  <c:v>2589408.47778804</c:v>
                </c:pt>
                <c:pt idx="883">
                  <c:v>2589408.47778804</c:v>
                </c:pt>
                <c:pt idx="884">
                  <c:v>2589408.47778804</c:v>
                </c:pt>
                <c:pt idx="885">
                  <c:v>2589408.47778804</c:v>
                </c:pt>
                <c:pt idx="886">
                  <c:v>2589408.47778804</c:v>
                </c:pt>
                <c:pt idx="887">
                  <c:v>2589408.47778804</c:v>
                </c:pt>
                <c:pt idx="888">
                  <c:v>2589408.47778804</c:v>
                </c:pt>
                <c:pt idx="889">
                  <c:v>2589408.47778804</c:v>
                </c:pt>
                <c:pt idx="890">
                  <c:v>2589408.47778804</c:v>
                </c:pt>
                <c:pt idx="891">
                  <c:v>2589408.47778804</c:v>
                </c:pt>
                <c:pt idx="892">
                  <c:v>2589408.47778804</c:v>
                </c:pt>
                <c:pt idx="893">
                  <c:v>2589408.47778804</c:v>
                </c:pt>
                <c:pt idx="894">
                  <c:v>2589408.47778804</c:v>
                </c:pt>
                <c:pt idx="895">
                  <c:v>2589408.47778804</c:v>
                </c:pt>
                <c:pt idx="896">
                  <c:v>2589408.47778804</c:v>
                </c:pt>
                <c:pt idx="897">
                  <c:v>2589408.47778804</c:v>
                </c:pt>
                <c:pt idx="898">
                  <c:v>2589408.47778804</c:v>
                </c:pt>
                <c:pt idx="899">
                  <c:v>2589408.47778804</c:v>
                </c:pt>
                <c:pt idx="900">
                  <c:v>2589408.47778804</c:v>
                </c:pt>
                <c:pt idx="901">
                  <c:v>2589408.47778804</c:v>
                </c:pt>
                <c:pt idx="902">
                  <c:v>2589408.47778804</c:v>
                </c:pt>
                <c:pt idx="903">
                  <c:v>2589408.47778804</c:v>
                </c:pt>
                <c:pt idx="904">
                  <c:v>2589408.47778804</c:v>
                </c:pt>
                <c:pt idx="905">
                  <c:v>2589408.47778804</c:v>
                </c:pt>
                <c:pt idx="906">
                  <c:v>2589408.47778804</c:v>
                </c:pt>
                <c:pt idx="907">
                  <c:v>2589408.47778804</c:v>
                </c:pt>
                <c:pt idx="908">
                  <c:v>2589408.47778804</c:v>
                </c:pt>
                <c:pt idx="909">
                  <c:v>2589408.47778804</c:v>
                </c:pt>
                <c:pt idx="910">
                  <c:v>2589408.47778804</c:v>
                </c:pt>
                <c:pt idx="911">
                  <c:v>2589408.47778804</c:v>
                </c:pt>
                <c:pt idx="912">
                  <c:v>2589408.47778804</c:v>
                </c:pt>
                <c:pt idx="913">
                  <c:v>2589408.47778804</c:v>
                </c:pt>
                <c:pt idx="914">
                  <c:v>2589408.47778804</c:v>
                </c:pt>
                <c:pt idx="915">
                  <c:v>2589408.47778804</c:v>
                </c:pt>
                <c:pt idx="916">
                  <c:v>2589408.47778804</c:v>
                </c:pt>
                <c:pt idx="917">
                  <c:v>2589408.47778804</c:v>
                </c:pt>
                <c:pt idx="918">
                  <c:v>2589408.47778804</c:v>
                </c:pt>
                <c:pt idx="919">
                  <c:v>2589408.47778804</c:v>
                </c:pt>
                <c:pt idx="920">
                  <c:v>2589408.47778804</c:v>
                </c:pt>
                <c:pt idx="921">
                  <c:v>2589408.47778804</c:v>
                </c:pt>
                <c:pt idx="922">
                  <c:v>2589408.47778804</c:v>
                </c:pt>
                <c:pt idx="923">
                  <c:v>2589408.47778804</c:v>
                </c:pt>
                <c:pt idx="924">
                  <c:v>2589408.47778804</c:v>
                </c:pt>
                <c:pt idx="925">
                  <c:v>2589408.47778804</c:v>
                </c:pt>
                <c:pt idx="926">
                  <c:v>2589408.47778804</c:v>
                </c:pt>
                <c:pt idx="927">
                  <c:v>2589408.47778804</c:v>
                </c:pt>
                <c:pt idx="928">
                  <c:v>2589408.47778804</c:v>
                </c:pt>
                <c:pt idx="929">
                  <c:v>2589408.47778804</c:v>
                </c:pt>
                <c:pt idx="930">
                  <c:v>2589408.47778804</c:v>
                </c:pt>
                <c:pt idx="931">
                  <c:v>2589408.47778804</c:v>
                </c:pt>
                <c:pt idx="932">
                  <c:v>2589408.47778804</c:v>
                </c:pt>
                <c:pt idx="933">
                  <c:v>2589408.47778804</c:v>
                </c:pt>
                <c:pt idx="934">
                  <c:v>2589408.47778804</c:v>
                </c:pt>
                <c:pt idx="935">
                  <c:v>2589408.47778804</c:v>
                </c:pt>
                <c:pt idx="936">
                  <c:v>2589408.47778804</c:v>
                </c:pt>
                <c:pt idx="937">
                  <c:v>2589408.47778804</c:v>
                </c:pt>
                <c:pt idx="938">
                  <c:v>2589408.47778804</c:v>
                </c:pt>
                <c:pt idx="939">
                  <c:v>2589408.47778804</c:v>
                </c:pt>
                <c:pt idx="940">
                  <c:v>2589408.47778804</c:v>
                </c:pt>
                <c:pt idx="941">
                  <c:v>2589408.47778804</c:v>
                </c:pt>
                <c:pt idx="942">
                  <c:v>2589408.47778804</c:v>
                </c:pt>
                <c:pt idx="943">
                  <c:v>2589408.47778804</c:v>
                </c:pt>
                <c:pt idx="944">
                  <c:v>2589408.47778804</c:v>
                </c:pt>
                <c:pt idx="945">
                  <c:v>2589408.47778804</c:v>
                </c:pt>
                <c:pt idx="946">
                  <c:v>2589408.47778804</c:v>
                </c:pt>
                <c:pt idx="947">
                  <c:v>2589408.47778804</c:v>
                </c:pt>
                <c:pt idx="948">
                  <c:v>2589408.47778804</c:v>
                </c:pt>
                <c:pt idx="949">
                  <c:v>2589408.47778804</c:v>
                </c:pt>
                <c:pt idx="950">
                  <c:v>2589408.47778804</c:v>
                </c:pt>
                <c:pt idx="951">
                  <c:v>2589408.47778804</c:v>
                </c:pt>
                <c:pt idx="952">
                  <c:v>2589408.47778804</c:v>
                </c:pt>
                <c:pt idx="953">
                  <c:v>2589408.47778804</c:v>
                </c:pt>
                <c:pt idx="954">
                  <c:v>2589408.47778804</c:v>
                </c:pt>
                <c:pt idx="955">
                  <c:v>2589408.47778804</c:v>
                </c:pt>
                <c:pt idx="956">
                  <c:v>2589408.47778804</c:v>
                </c:pt>
                <c:pt idx="957">
                  <c:v>2589408.47778804</c:v>
                </c:pt>
                <c:pt idx="958">
                  <c:v>2589408.47778804</c:v>
                </c:pt>
                <c:pt idx="959">
                  <c:v>2589408.47778804</c:v>
                </c:pt>
                <c:pt idx="960">
                  <c:v>2589408.47778804</c:v>
                </c:pt>
                <c:pt idx="961">
                  <c:v>2589408.47778804</c:v>
                </c:pt>
                <c:pt idx="962">
                  <c:v>2589408.47778804</c:v>
                </c:pt>
                <c:pt idx="963">
                  <c:v>2589408.47778804</c:v>
                </c:pt>
                <c:pt idx="964">
                  <c:v>2589408.47778804</c:v>
                </c:pt>
                <c:pt idx="965">
                  <c:v>2589408.47778804</c:v>
                </c:pt>
                <c:pt idx="966">
                  <c:v>2589408.47778804</c:v>
                </c:pt>
                <c:pt idx="967">
                  <c:v>2589408.47778804</c:v>
                </c:pt>
                <c:pt idx="968">
                  <c:v>2589408.47778804</c:v>
                </c:pt>
                <c:pt idx="969">
                  <c:v>2589408.47778804</c:v>
                </c:pt>
                <c:pt idx="970">
                  <c:v>2589408.47778804</c:v>
                </c:pt>
                <c:pt idx="971">
                  <c:v>2589408.47778804</c:v>
                </c:pt>
                <c:pt idx="972">
                  <c:v>2589408.47778804</c:v>
                </c:pt>
                <c:pt idx="973">
                  <c:v>2589408.47778804</c:v>
                </c:pt>
                <c:pt idx="974">
                  <c:v>2589408.47778804</c:v>
                </c:pt>
                <c:pt idx="975">
                  <c:v>2589408.47778804</c:v>
                </c:pt>
                <c:pt idx="976">
                  <c:v>2589408.47778804</c:v>
                </c:pt>
                <c:pt idx="977">
                  <c:v>2589408.47778804</c:v>
                </c:pt>
                <c:pt idx="978">
                  <c:v>2589408.47778804</c:v>
                </c:pt>
                <c:pt idx="979">
                  <c:v>2589408.47778804</c:v>
                </c:pt>
                <c:pt idx="980">
                  <c:v>2589408.47778804</c:v>
                </c:pt>
                <c:pt idx="981">
                  <c:v>2589408.47778804</c:v>
                </c:pt>
                <c:pt idx="982">
                  <c:v>2589408.47778804</c:v>
                </c:pt>
                <c:pt idx="983">
                  <c:v>2589408.47778804</c:v>
                </c:pt>
                <c:pt idx="984">
                  <c:v>2589408.47778804</c:v>
                </c:pt>
                <c:pt idx="985">
                  <c:v>2589408.47778804</c:v>
                </c:pt>
                <c:pt idx="986">
                  <c:v>2589408.47778804</c:v>
                </c:pt>
                <c:pt idx="987">
                  <c:v>2589408.47778804</c:v>
                </c:pt>
                <c:pt idx="988">
                  <c:v>2589408.47778804</c:v>
                </c:pt>
                <c:pt idx="989">
                  <c:v>2589408.47778804</c:v>
                </c:pt>
                <c:pt idx="990">
                  <c:v>2589408.47778804</c:v>
                </c:pt>
                <c:pt idx="991">
                  <c:v>2589408.47778804</c:v>
                </c:pt>
                <c:pt idx="992">
                  <c:v>2589408.47778804</c:v>
                </c:pt>
                <c:pt idx="993">
                  <c:v>2589408.47778804</c:v>
                </c:pt>
                <c:pt idx="994">
                  <c:v>2589408.47778804</c:v>
                </c:pt>
                <c:pt idx="995">
                  <c:v>2589408.47778804</c:v>
                </c:pt>
                <c:pt idx="996">
                  <c:v>2589408.47778804</c:v>
                </c:pt>
                <c:pt idx="997">
                  <c:v>2589408.47778804</c:v>
                </c:pt>
                <c:pt idx="998">
                  <c:v>2589408.47778804</c:v>
                </c:pt>
                <c:pt idx="999">
                  <c:v>2589408.47778804</c:v>
                </c:pt>
                <c:pt idx="1000">
                  <c:v>2589408.47778804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Main!$F$2:$F$1002</c:f>
              <c:numCache>
                <c:formatCode>General</c:formatCode>
                <c:ptCount val="1001"/>
                <c:pt idx="0">
                  <c:v>1256645.23314241</c:v>
                </c:pt>
                <c:pt idx="1">
                  <c:v>12566452.3314242</c:v>
                </c:pt>
                <c:pt idx="2">
                  <c:v>12338681.8599404</c:v>
                </c:pt>
                <c:pt idx="3">
                  <c:v>12111063.9943931</c:v>
                </c:pt>
                <c:pt idx="4">
                  <c:v>11883573.0509923</c:v>
                </c:pt>
                <c:pt idx="5">
                  <c:v>11656187.6226321</c:v>
                </c:pt>
                <c:pt idx="6">
                  <c:v>11428889.5389885</c:v>
                </c:pt>
                <c:pt idx="7">
                  <c:v>11201663.093421</c:v>
                </c:pt>
                <c:pt idx="8">
                  <c:v>10974494.4547881</c:v>
                </c:pt>
                <c:pt idx="9">
                  <c:v>10747371.2088318</c:v>
                </c:pt>
                <c:pt idx="10">
                  <c:v>10520281.990689</c:v>
                </c:pt>
                <c:pt idx="11">
                  <c:v>10293216.1810011</c:v>
                </c:pt>
                <c:pt idx="12">
                  <c:v>10066163.6451744</c:v>
                </c:pt>
                <c:pt idx="13">
                  <c:v>9839114.49986463</c:v>
                </c:pt>
                <c:pt idx="14">
                  <c:v>9612058.89349135</c:v>
                </c:pt>
                <c:pt idx="15">
                  <c:v>9384986.78896434</c:v>
                </c:pt>
                <c:pt idx="16">
                  <c:v>9151138.96182296</c:v>
                </c:pt>
                <c:pt idx="17">
                  <c:v>8917109.29996398</c:v>
                </c:pt>
                <c:pt idx="18">
                  <c:v>8682812.23366594</c:v>
                </c:pt>
                <c:pt idx="19">
                  <c:v>8448149.78900983</c:v>
                </c:pt>
                <c:pt idx="20">
                  <c:v>8213005.76329102</c:v>
                </c:pt>
                <c:pt idx="21">
                  <c:v>6283226.16571208</c:v>
                </c:pt>
                <c:pt idx="22">
                  <c:v>5588775.06418993</c:v>
                </c:pt>
                <c:pt idx="23">
                  <c:v>5305558.05663826</c:v>
                </c:pt>
                <c:pt idx="24">
                  <c:v>5083204.68116787</c:v>
                </c:pt>
                <c:pt idx="25">
                  <c:v>5041798.04781209</c:v>
                </c:pt>
                <c:pt idx="26">
                  <c:v>4869747.41824264</c:v>
                </c:pt>
                <c:pt idx="27">
                  <c:v>4828388.39786892</c:v>
                </c:pt>
                <c:pt idx="28">
                  <c:v>4690188.31818134</c:v>
                </c:pt>
                <c:pt idx="29">
                  <c:v>4648985.58846637</c:v>
                </c:pt>
                <c:pt idx="30">
                  <c:v>4536413.87900069</c:v>
                </c:pt>
                <c:pt idx="31">
                  <c:v>4495523.02215977</c:v>
                </c:pt>
                <c:pt idx="32">
                  <c:v>4403057.23352997</c:v>
                </c:pt>
                <c:pt idx="33">
                  <c:v>4362426.81218177</c:v>
                </c:pt>
                <c:pt idx="34">
                  <c:v>4285881.3933059</c:v>
                </c:pt>
                <c:pt idx="35">
                  <c:v>4245553.39313477</c:v>
                </c:pt>
                <c:pt idx="36">
                  <c:v>4182169.66824766</c:v>
                </c:pt>
                <c:pt idx="37">
                  <c:v>4142171.95794712</c:v>
                </c:pt>
                <c:pt idx="38">
                  <c:v>4089806.96813177</c:v>
                </c:pt>
                <c:pt idx="39">
                  <c:v>4050167.38718873</c:v>
                </c:pt>
                <c:pt idx="40">
                  <c:v>4007185.35120311</c:v>
                </c:pt>
                <c:pt idx="41">
                  <c:v>3976297.6606215</c:v>
                </c:pt>
                <c:pt idx="42">
                  <c:v>3962155.96072964</c:v>
                </c:pt>
                <c:pt idx="43">
                  <c:v>3902666.7089269</c:v>
                </c:pt>
                <c:pt idx="44">
                  <c:v>3680701.75748219</c:v>
                </c:pt>
                <c:pt idx="45">
                  <c:v>3593297.63065586</c:v>
                </c:pt>
                <c:pt idx="46">
                  <c:v>3525825.69074759</c:v>
                </c:pt>
                <c:pt idx="47">
                  <c:v>3507902.4391141</c:v>
                </c:pt>
                <c:pt idx="48">
                  <c:v>3451233.26197829</c:v>
                </c:pt>
                <c:pt idx="49">
                  <c:v>3363948.13303496</c:v>
                </c:pt>
                <c:pt idx="50">
                  <c:v>3274450.83426961</c:v>
                </c:pt>
                <c:pt idx="51">
                  <c:v>3301691.86276027</c:v>
                </c:pt>
                <c:pt idx="52">
                  <c:v>3197918.57768621</c:v>
                </c:pt>
                <c:pt idx="53">
                  <c:v>3124622.4722554</c:v>
                </c:pt>
                <c:pt idx="54">
                  <c:v>3149951.08451295</c:v>
                </c:pt>
                <c:pt idx="55">
                  <c:v>3057104.57906872</c:v>
                </c:pt>
                <c:pt idx="56">
                  <c:v>3076104.55875334</c:v>
                </c:pt>
                <c:pt idx="57">
                  <c:v>3065340.92016857</c:v>
                </c:pt>
                <c:pt idx="58">
                  <c:v>3065456.71272826</c:v>
                </c:pt>
                <c:pt idx="59">
                  <c:v>3050620.33933209</c:v>
                </c:pt>
                <c:pt idx="60">
                  <c:v>2987808.44216257</c:v>
                </c:pt>
                <c:pt idx="61">
                  <c:v>2929700.25251076</c:v>
                </c:pt>
                <c:pt idx="62">
                  <c:v>2949985.66731101</c:v>
                </c:pt>
                <c:pt idx="63">
                  <c:v>2888214.10480644</c:v>
                </c:pt>
                <c:pt idx="64">
                  <c:v>2913898.26877015</c:v>
                </c:pt>
                <c:pt idx="65">
                  <c:v>2745792.42687164</c:v>
                </c:pt>
                <c:pt idx="66">
                  <c:v>2631268.91579783</c:v>
                </c:pt>
                <c:pt idx="67">
                  <c:v>2605813.40855316</c:v>
                </c:pt>
                <c:pt idx="68">
                  <c:v>2577596.37616145</c:v>
                </c:pt>
                <c:pt idx="69">
                  <c:v>2571102.22665997</c:v>
                </c:pt>
                <c:pt idx="70">
                  <c:v>2485730.16018198</c:v>
                </c:pt>
                <c:pt idx="71">
                  <c:v>2397904.94315548</c:v>
                </c:pt>
                <c:pt idx="72">
                  <c:v>2336310.9127094</c:v>
                </c:pt>
                <c:pt idx="73">
                  <c:v>2341501.97189194</c:v>
                </c:pt>
                <c:pt idx="74">
                  <c:v>2345345.52397404</c:v>
                </c:pt>
                <c:pt idx="75">
                  <c:v>2284349.94185713</c:v>
                </c:pt>
                <c:pt idx="76">
                  <c:v>2253537.89865691</c:v>
                </c:pt>
                <c:pt idx="77">
                  <c:v>2249317.56675864</c:v>
                </c:pt>
                <c:pt idx="78">
                  <c:v>2247727.05534504</c:v>
                </c:pt>
                <c:pt idx="79">
                  <c:v>2190085.71905373</c:v>
                </c:pt>
                <c:pt idx="80">
                  <c:v>2157028.78766251</c:v>
                </c:pt>
                <c:pt idx="81">
                  <c:v>2163652.22709097</c:v>
                </c:pt>
                <c:pt idx="82">
                  <c:v>2106246.36829787</c:v>
                </c:pt>
                <c:pt idx="83">
                  <c:v>2067157.62815797</c:v>
                </c:pt>
                <c:pt idx="84">
                  <c:v>2065980.94606759</c:v>
                </c:pt>
                <c:pt idx="85">
                  <c:v>2061649.56399702</c:v>
                </c:pt>
                <c:pt idx="86">
                  <c:v>2032544.23661955</c:v>
                </c:pt>
                <c:pt idx="87">
                  <c:v>1964070.03070286</c:v>
                </c:pt>
                <c:pt idx="88">
                  <c:v>1937961.16127654</c:v>
                </c:pt>
                <c:pt idx="89">
                  <c:v>1944065.91912857</c:v>
                </c:pt>
                <c:pt idx="90">
                  <c:v>1899824.8078123</c:v>
                </c:pt>
                <c:pt idx="91">
                  <c:v>1868000.27401435</c:v>
                </c:pt>
                <c:pt idx="92">
                  <c:v>1820280.86801051</c:v>
                </c:pt>
                <c:pt idx="93">
                  <c:v>1799011.95497278</c:v>
                </c:pt>
                <c:pt idx="94">
                  <c:v>1767608.56385408</c:v>
                </c:pt>
                <c:pt idx="95">
                  <c:v>1772234.21275314</c:v>
                </c:pt>
                <c:pt idx="96">
                  <c:v>1717918.15930916</c:v>
                </c:pt>
                <c:pt idx="97">
                  <c:v>1678120.31911781</c:v>
                </c:pt>
                <c:pt idx="98">
                  <c:v>1661890.10224043</c:v>
                </c:pt>
                <c:pt idx="99">
                  <c:v>1665823.32320499</c:v>
                </c:pt>
                <c:pt idx="100">
                  <c:v>1637988.29134458</c:v>
                </c:pt>
                <c:pt idx="101">
                  <c:v>1634067.92738548</c:v>
                </c:pt>
                <c:pt idx="102">
                  <c:v>1632141.43618512</c:v>
                </c:pt>
                <c:pt idx="103">
                  <c:v>1608846.42069815</c:v>
                </c:pt>
                <c:pt idx="104">
                  <c:v>1588918.88579069</c:v>
                </c:pt>
                <c:pt idx="105">
                  <c:v>1578259.07012089</c:v>
                </c:pt>
                <c:pt idx="106">
                  <c:v>1574038.86240454</c:v>
                </c:pt>
                <c:pt idx="107">
                  <c:v>1554692.64584143</c:v>
                </c:pt>
                <c:pt idx="108">
                  <c:v>1514404.76361942</c:v>
                </c:pt>
                <c:pt idx="109">
                  <c:v>1501934.96785512</c:v>
                </c:pt>
                <c:pt idx="110">
                  <c:v>1490887.71050843</c:v>
                </c:pt>
                <c:pt idx="111">
                  <c:v>1490221.17817259</c:v>
                </c:pt>
                <c:pt idx="112">
                  <c:v>1477081.95854377</c:v>
                </c:pt>
                <c:pt idx="113">
                  <c:v>1450322.40713764</c:v>
                </c:pt>
                <c:pt idx="114">
                  <c:v>1413682.80688542</c:v>
                </c:pt>
                <c:pt idx="115">
                  <c:v>1396904.77347869</c:v>
                </c:pt>
                <c:pt idx="116">
                  <c:v>1387849.26929672</c:v>
                </c:pt>
                <c:pt idx="117">
                  <c:v>1364116.71498733</c:v>
                </c:pt>
                <c:pt idx="118">
                  <c:v>1346221.20212982</c:v>
                </c:pt>
                <c:pt idx="119">
                  <c:v>1334042.26560632</c:v>
                </c:pt>
                <c:pt idx="120">
                  <c:v>1330646.57421919</c:v>
                </c:pt>
                <c:pt idx="121">
                  <c:v>1332036.85388061</c:v>
                </c:pt>
                <c:pt idx="122">
                  <c:v>1305223.67660829</c:v>
                </c:pt>
                <c:pt idx="123">
                  <c:v>1298131.17198521</c:v>
                </c:pt>
                <c:pt idx="124">
                  <c:v>1297494.86831597</c:v>
                </c:pt>
                <c:pt idx="125">
                  <c:v>1272886.43184858</c:v>
                </c:pt>
                <c:pt idx="126">
                  <c:v>1253326.76165273</c:v>
                </c:pt>
                <c:pt idx="127">
                  <c:v>1236547.73889529</c:v>
                </c:pt>
                <c:pt idx="128">
                  <c:v>1221468.20638257</c:v>
                </c:pt>
                <c:pt idx="129">
                  <c:v>1203373.38523303</c:v>
                </c:pt>
                <c:pt idx="130">
                  <c:v>1191395.77750668</c:v>
                </c:pt>
                <c:pt idx="131">
                  <c:v>1181103.79190195</c:v>
                </c:pt>
                <c:pt idx="132">
                  <c:v>1181155.66996315</c:v>
                </c:pt>
                <c:pt idx="133">
                  <c:v>1165791.38431041</c:v>
                </c:pt>
                <c:pt idx="134">
                  <c:v>1154638.51105109</c:v>
                </c:pt>
                <c:pt idx="135">
                  <c:v>1139111.51198488</c:v>
                </c:pt>
                <c:pt idx="136">
                  <c:v>1130659.03017654</c:v>
                </c:pt>
                <c:pt idx="137">
                  <c:v>1126209.30109313</c:v>
                </c:pt>
                <c:pt idx="138">
                  <c:v>1125534.52815245</c:v>
                </c:pt>
                <c:pt idx="139">
                  <c:v>1101083.27271548</c:v>
                </c:pt>
                <c:pt idx="140">
                  <c:v>1093937.69232885</c:v>
                </c:pt>
                <c:pt idx="141">
                  <c:v>1084572.16864158</c:v>
                </c:pt>
                <c:pt idx="142">
                  <c:v>1076110.91364607</c:v>
                </c:pt>
                <c:pt idx="143">
                  <c:v>1077563.79853657</c:v>
                </c:pt>
                <c:pt idx="144">
                  <c:v>1064956.89606438</c:v>
                </c:pt>
                <c:pt idx="145">
                  <c:v>1057009.01616042</c:v>
                </c:pt>
                <c:pt idx="146">
                  <c:v>1057929.61287044</c:v>
                </c:pt>
                <c:pt idx="147">
                  <c:v>1042072.13347928</c:v>
                </c:pt>
                <c:pt idx="148">
                  <c:v>1034790.0683511</c:v>
                </c:pt>
                <c:pt idx="149">
                  <c:v>1024096.52647775</c:v>
                </c:pt>
                <c:pt idx="150">
                  <c:v>1006991.52062934</c:v>
                </c:pt>
                <c:pt idx="151">
                  <c:v>994039.085198193</c:v>
                </c:pt>
                <c:pt idx="152">
                  <c:v>987561.450945434</c:v>
                </c:pt>
                <c:pt idx="153">
                  <c:v>982209.29697012</c:v>
                </c:pt>
                <c:pt idx="154">
                  <c:v>980664.734860811</c:v>
                </c:pt>
                <c:pt idx="155">
                  <c:v>982096.306765196</c:v>
                </c:pt>
                <c:pt idx="156">
                  <c:v>970216.639835732</c:v>
                </c:pt>
                <c:pt idx="157">
                  <c:v>955148.29369402</c:v>
                </c:pt>
                <c:pt idx="158">
                  <c:v>947146.511850277</c:v>
                </c:pt>
                <c:pt idx="159">
                  <c:v>938894.044540608</c:v>
                </c:pt>
                <c:pt idx="160">
                  <c:v>929129.718302942</c:v>
                </c:pt>
                <c:pt idx="161">
                  <c:v>919559.263823052</c:v>
                </c:pt>
                <c:pt idx="162">
                  <c:v>914312.167561058</c:v>
                </c:pt>
                <c:pt idx="163">
                  <c:v>913463.081000683</c:v>
                </c:pt>
                <c:pt idx="164">
                  <c:v>908424.118943027</c:v>
                </c:pt>
                <c:pt idx="165">
                  <c:v>902935.115818019</c:v>
                </c:pt>
                <c:pt idx="166">
                  <c:v>904003.535718485</c:v>
                </c:pt>
                <c:pt idx="167">
                  <c:v>893476.220683556</c:v>
                </c:pt>
                <c:pt idx="168">
                  <c:v>881265.633111604</c:v>
                </c:pt>
                <c:pt idx="169">
                  <c:v>871828.551676182</c:v>
                </c:pt>
                <c:pt idx="170">
                  <c:v>863410.529056557</c:v>
                </c:pt>
                <c:pt idx="171">
                  <c:v>854120.002244671</c:v>
                </c:pt>
                <c:pt idx="172">
                  <c:v>849099.247933967</c:v>
                </c:pt>
                <c:pt idx="173">
                  <c:v>842410.036290198</c:v>
                </c:pt>
                <c:pt idx="174">
                  <c:v>836804.704780149</c:v>
                </c:pt>
                <c:pt idx="175">
                  <c:v>833084.738700506</c:v>
                </c:pt>
                <c:pt idx="176">
                  <c:v>834485.125496811</c:v>
                </c:pt>
                <c:pt idx="177">
                  <c:v>825269.699603875</c:v>
                </c:pt>
                <c:pt idx="178">
                  <c:v>818347.25424534</c:v>
                </c:pt>
                <c:pt idx="179">
                  <c:v>808810.69899275</c:v>
                </c:pt>
                <c:pt idx="180">
                  <c:v>806713.757295824</c:v>
                </c:pt>
                <c:pt idx="181">
                  <c:v>795354.843180087</c:v>
                </c:pt>
                <c:pt idx="182">
                  <c:v>790073.997312003</c:v>
                </c:pt>
                <c:pt idx="183">
                  <c:v>787927.014309137</c:v>
                </c:pt>
                <c:pt idx="184">
                  <c:v>784299.476979682</c:v>
                </c:pt>
                <c:pt idx="185">
                  <c:v>782673.898408005</c:v>
                </c:pt>
                <c:pt idx="186">
                  <c:v>781568.334116279</c:v>
                </c:pt>
                <c:pt idx="187">
                  <c:v>776691.769634038</c:v>
                </c:pt>
                <c:pt idx="188">
                  <c:v>772368.213335171</c:v>
                </c:pt>
                <c:pt idx="189">
                  <c:v>772071.13524005</c:v>
                </c:pt>
                <c:pt idx="190">
                  <c:v>765395.842248543</c:v>
                </c:pt>
                <c:pt idx="191">
                  <c:v>760600.50356776</c:v>
                </c:pt>
                <c:pt idx="192">
                  <c:v>751998.875569694</c:v>
                </c:pt>
                <c:pt idx="193">
                  <c:v>744407.119385046</c:v>
                </c:pt>
                <c:pt idx="194">
                  <c:v>740750.932023732</c:v>
                </c:pt>
                <c:pt idx="195">
                  <c:v>737848.148809821</c:v>
                </c:pt>
                <c:pt idx="196">
                  <c:v>737212.582249364</c:v>
                </c:pt>
                <c:pt idx="197">
                  <c:v>736347.659972708</c:v>
                </c:pt>
                <c:pt idx="198">
                  <c:v>731132.755437681</c:v>
                </c:pt>
                <c:pt idx="199">
                  <c:v>722811.021034663</c:v>
                </c:pt>
                <c:pt idx="200">
                  <c:v>718592.681473671</c:v>
                </c:pt>
                <c:pt idx="201">
                  <c:v>713674.566435714</c:v>
                </c:pt>
                <c:pt idx="202">
                  <c:v>708951.989515757</c:v>
                </c:pt>
                <c:pt idx="203">
                  <c:v>703817.27568321</c:v>
                </c:pt>
                <c:pt idx="204">
                  <c:v>700694.932865403</c:v>
                </c:pt>
                <c:pt idx="205">
                  <c:v>694747.38436058</c:v>
                </c:pt>
                <c:pt idx="206">
                  <c:v>691645.401607022</c:v>
                </c:pt>
                <c:pt idx="207">
                  <c:v>689233.409553576</c:v>
                </c:pt>
                <c:pt idx="208">
                  <c:v>690366.455435339</c:v>
                </c:pt>
                <c:pt idx="209">
                  <c:v>685826.366730703</c:v>
                </c:pt>
                <c:pt idx="210">
                  <c:v>684326.435422535</c:v>
                </c:pt>
                <c:pt idx="211">
                  <c:v>684179.022257164</c:v>
                </c:pt>
                <c:pt idx="212">
                  <c:v>676953.61443898</c:v>
                </c:pt>
                <c:pt idx="213">
                  <c:v>672064.555022954</c:v>
                </c:pt>
                <c:pt idx="214">
                  <c:v>669641.252495843</c:v>
                </c:pt>
                <c:pt idx="215">
                  <c:v>665774.110225605</c:v>
                </c:pt>
                <c:pt idx="216">
                  <c:v>662555.792599611</c:v>
                </c:pt>
                <c:pt idx="217">
                  <c:v>660281.58082805</c:v>
                </c:pt>
                <c:pt idx="218">
                  <c:v>659325.28412992</c:v>
                </c:pt>
                <c:pt idx="219">
                  <c:v>656114.448543949</c:v>
                </c:pt>
                <c:pt idx="220">
                  <c:v>653038.188091329</c:v>
                </c:pt>
                <c:pt idx="221">
                  <c:v>647621.42922054</c:v>
                </c:pt>
                <c:pt idx="222">
                  <c:v>647024.084937704</c:v>
                </c:pt>
                <c:pt idx="223">
                  <c:v>640335.753022306</c:v>
                </c:pt>
                <c:pt idx="224">
                  <c:v>638826.9935322</c:v>
                </c:pt>
                <c:pt idx="225">
                  <c:v>635434.611921482</c:v>
                </c:pt>
                <c:pt idx="226">
                  <c:v>634487.06452855</c:v>
                </c:pt>
                <c:pt idx="227">
                  <c:v>632438.326630198</c:v>
                </c:pt>
                <c:pt idx="228">
                  <c:v>631689.010608002</c:v>
                </c:pt>
                <c:pt idx="229">
                  <c:v>630835.675803022</c:v>
                </c:pt>
                <c:pt idx="230">
                  <c:v>628491.046598885</c:v>
                </c:pt>
                <c:pt idx="231">
                  <c:v>625977.745366878</c:v>
                </c:pt>
                <c:pt idx="232">
                  <c:v>625903.295566086</c:v>
                </c:pt>
                <c:pt idx="233">
                  <c:v>623228.58921151</c:v>
                </c:pt>
                <c:pt idx="234">
                  <c:v>618695.604163196</c:v>
                </c:pt>
                <c:pt idx="235">
                  <c:v>614115.103352219</c:v>
                </c:pt>
                <c:pt idx="236">
                  <c:v>612464.646988416</c:v>
                </c:pt>
                <c:pt idx="237">
                  <c:v>611288.800094566</c:v>
                </c:pt>
                <c:pt idx="238">
                  <c:v>611421.819169425</c:v>
                </c:pt>
                <c:pt idx="239">
                  <c:v>612369.809789758</c:v>
                </c:pt>
                <c:pt idx="240">
                  <c:v>609405.769918183</c:v>
                </c:pt>
                <c:pt idx="241">
                  <c:v>604347.880142072</c:v>
                </c:pt>
                <c:pt idx="242">
                  <c:v>602549.875139279</c:v>
                </c:pt>
                <c:pt idx="243">
                  <c:v>599359.270363521</c:v>
                </c:pt>
                <c:pt idx="244">
                  <c:v>597651.675073082</c:v>
                </c:pt>
                <c:pt idx="245">
                  <c:v>594405.457909285</c:v>
                </c:pt>
                <c:pt idx="246">
                  <c:v>592900.621135387</c:v>
                </c:pt>
                <c:pt idx="247">
                  <c:v>589009.254434908</c:v>
                </c:pt>
                <c:pt idx="248">
                  <c:v>587330.295164191</c:v>
                </c:pt>
                <c:pt idx="249">
                  <c:v>585849.096313951</c:v>
                </c:pt>
                <c:pt idx="250">
                  <c:v>584880.191022604</c:v>
                </c:pt>
                <c:pt idx="251">
                  <c:v>584215.001496483</c:v>
                </c:pt>
                <c:pt idx="252">
                  <c:v>583961.998703132</c:v>
                </c:pt>
                <c:pt idx="253">
                  <c:v>584179.765957769</c:v>
                </c:pt>
                <c:pt idx="254">
                  <c:v>579858.120687717</c:v>
                </c:pt>
                <c:pt idx="255">
                  <c:v>577758.207771195</c:v>
                </c:pt>
                <c:pt idx="256">
                  <c:v>577445.53913104</c:v>
                </c:pt>
                <c:pt idx="257">
                  <c:v>575453.365166367</c:v>
                </c:pt>
                <c:pt idx="258">
                  <c:v>573773.276386504</c:v>
                </c:pt>
                <c:pt idx="259">
                  <c:v>572305.263243604</c:v>
                </c:pt>
                <c:pt idx="260">
                  <c:v>573188.790385059</c:v>
                </c:pt>
                <c:pt idx="261">
                  <c:v>571510.951786799</c:v>
                </c:pt>
                <c:pt idx="262">
                  <c:v>571451.983728762</c:v>
                </c:pt>
                <c:pt idx="263">
                  <c:v>568779.930590297</c:v>
                </c:pt>
                <c:pt idx="264">
                  <c:v>569662.928866989</c:v>
                </c:pt>
                <c:pt idx="265">
                  <c:v>565879.725454338</c:v>
                </c:pt>
                <c:pt idx="266">
                  <c:v>565676.867933466</c:v>
                </c:pt>
                <c:pt idx="267">
                  <c:v>563769.667538837</c:v>
                </c:pt>
                <c:pt idx="268">
                  <c:v>564311.515838041</c:v>
                </c:pt>
                <c:pt idx="269">
                  <c:v>563570.598603053</c:v>
                </c:pt>
                <c:pt idx="270">
                  <c:v>563632.756469674</c:v>
                </c:pt>
                <c:pt idx="271">
                  <c:v>564649.439457402</c:v>
                </c:pt>
                <c:pt idx="272">
                  <c:v>562210.452226798</c:v>
                </c:pt>
                <c:pt idx="273">
                  <c:v>560745.943369438</c:v>
                </c:pt>
                <c:pt idx="274">
                  <c:v>560787.849554973</c:v>
                </c:pt>
                <c:pt idx="275">
                  <c:v>560764.154907522</c:v>
                </c:pt>
                <c:pt idx="276">
                  <c:v>558943.192839693</c:v>
                </c:pt>
                <c:pt idx="277">
                  <c:v>556273.937241272</c:v>
                </c:pt>
                <c:pt idx="278">
                  <c:v>556089.860072947</c:v>
                </c:pt>
                <c:pt idx="279">
                  <c:v>556139.639752879</c:v>
                </c:pt>
                <c:pt idx="280">
                  <c:v>557036.916091223</c:v>
                </c:pt>
                <c:pt idx="281">
                  <c:v>557584.952267084</c:v>
                </c:pt>
                <c:pt idx="282">
                  <c:v>558320.980588279</c:v>
                </c:pt>
                <c:pt idx="283">
                  <c:v>555639.502162136</c:v>
                </c:pt>
                <c:pt idx="284">
                  <c:v>555635.366310314</c:v>
                </c:pt>
                <c:pt idx="285">
                  <c:v>553320.878730984</c:v>
                </c:pt>
                <c:pt idx="286">
                  <c:v>554486.904025163</c:v>
                </c:pt>
                <c:pt idx="287">
                  <c:v>553365.098784273</c:v>
                </c:pt>
                <c:pt idx="288">
                  <c:v>553438.875565833</c:v>
                </c:pt>
                <c:pt idx="289">
                  <c:v>551096.472002466</c:v>
                </c:pt>
                <c:pt idx="290">
                  <c:v>550485.313551305</c:v>
                </c:pt>
                <c:pt idx="291">
                  <c:v>549613.963193575</c:v>
                </c:pt>
                <c:pt idx="292">
                  <c:v>548720.644507665</c:v>
                </c:pt>
                <c:pt idx="293">
                  <c:v>549640.092257543</c:v>
                </c:pt>
                <c:pt idx="294">
                  <c:v>550332.557498664</c:v>
                </c:pt>
                <c:pt idx="295">
                  <c:v>550326.695115282</c:v>
                </c:pt>
                <c:pt idx="296">
                  <c:v>548204.351726463</c:v>
                </c:pt>
                <c:pt idx="297">
                  <c:v>547998.048248747</c:v>
                </c:pt>
                <c:pt idx="298">
                  <c:v>549305.37414371</c:v>
                </c:pt>
                <c:pt idx="299">
                  <c:v>548471.635382976</c:v>
                </c:pt>
                <c:pt idx="300">
                  <c:v>547661.611542635</c:v>
                </c:pt>
                <c:pt idx="301">
                  <c:v>548745.145520646</c:v>
                </c:pt>
                <c:pt idx="302">
                  <c:v>549690.292633935</c:v>
                </c:pt>
                <c:pt idx="303">
                  <c:v>548815.279606351</c:v>
                </c:pt>
                <c:pt idx="304">
                  <c:v>549500.043779866</c:v>
                </c:pt>
                <c:pt idx="305">
                  <c:v>549079.777187384</c:v>
                </c:pt>
                <c:pt idx="306">
                  <c:v>545691.25683445</c:v>
                </c:pt>
                <c:pt idx="307">
                  <c:v>546361.679173056</c:v>
                </c:pt>
                <c:pt idx="308">
                  <c:v>546191.39822098</c:v>
                </c:pt>
                <c:pt idx="309">
                  <c:v>545298.320082757</c:v>
                </c:pt>
                <c:pt idx="310">
                  <c:v>547022.844178443</c:v>
                </c:pt>
                <c:pt idx="311">
                  <c:v>547172.917432524</c:v>
                </c:pt>
                <c:pt idx="312">
                  <c:v>547786.215812494</c:v>
                </c:pt>
                <c:pt idx="313">
                  <c:v>546859.46055263</c:v>
                </c:pt>
                <c:pt idx="314">
                  <c:v>545693.225668968</c:v>
                </c:pt>
                <c:pt idx="315">
                  <c:v>544683.559466405</c:v>
                </c:pt>
                <c:pt idx="316">
                  <c:v>544559.091777663</c:v>
                </c:pt>
                <c:pt idx="317">
                  <c:v>546195.15115827</c:v>
                </c:pt>
                <c:pt idx="318">
                  <c:v>545791.267203466</c:v>
                </c:pt>
                <c:pt idx="319">
                  <c:v>543902.02966794</c:v>
                </c:pt>
                <c:pt idx="320">
                  <c:v>544439.260601867</c:v>
                </c:pt>
                <c:pt idx="321">
                  <c:v>543509.998231343</c:v>
                </c:pt>
                <c:pt idx="322">
                  <c:v>545414.589518273</c:v>
                </c:pt>
                <c:pt idx="323">
                  <c:v>544661.551264062</c:v>
                </c:pt>
                <c:pt idx="324">
                  <c:v>544030.779960256</c:v>
                </c:pt>
                <c:pt idx="325">
                  <c:v>546119.698180268</c:v>
                </c:pt>
                <c:pt idx="326">
                  <c:v>545876.622421137</c:v>
                </c:pt>
                <c:pt idx="327">
                  <c:v>547243.12217407</c:v>
                </c:pt>
                <c:pt idx="328">
                  <c:v>549143.136031412</c:v>
                </c:pt>
                <c:pt idx="329">
                  <c:v>547110.968224089</c:v>
                </c:pt>
                <c:pt idx="330">
                  <c:v>547871.218194443</c:v>
                </c:pt>
                <c:pt idx="331">
                  <c:v>547443.338771801</c:v>
                </c:pt>
                <c:pt idx="332">
                  <c:v>545978.56729551</c:v>
                </c:pt>
                <c:pt idx="333">
                  <c:v>545157.921327843</c:v>
                </c:pt>
                <c:pt idx="334">
                  <c:v>546697.252883429</c:v>
                </c:pt>
                <c:pt idx="335">
                  <c:v>546464.743824865</c:v>
                </c:pt>
                <c:pt idx="336">
                  <c:v>547978.448420876</c:v>
                </c:pt>
                <c:pt idx="337">
                  <c:v>547853.431465095</c:v>
                </c:pt>
                <c:pt idx="338">
                  <c:v>545864.525363763</c:v>
                </c:pt>
                <c:pt idx="339">
                  <c:v>547222.040565167</c:v>
                </c:pt>
                <c:pt idx="340">
                  <c:v>549683.287530807</c:v>
                </c:pt>
                <c:pt idx="341">
                  <c:v>548205.60763433</c:v>
                </c:pt>
                <c:pt idx="342">
                  <c:v>546088.21255495</c:v>
                </c:pt>
                <c:pt idx="343">
                  <c:v>546045.217044043</c:v>
                </c:pt>
                <c:pt idx="344">
                  <c:v>544229.153283932</c:v>
                </c:pt>
                <c:pt idx="345">
                  <c:v>544931.607535679</c:v>
                </c:pt>
                <c:pt idx="346">
                  <c:v>542598.14924469</c:v>
                </c:pt>
                <c:pt idx="347">
                  <c:v>543206.899617623</c:v>
                </c:pt>
                <c:pt idx="348">
                  <c:v>546767.596403935</c:v>
                </c:pt>
                <c:pt idx="349">
                  <c:v>547639.69202309</c:v>
                </c:pt>
                <c:pt idx="350">
                  <c:v>546976.944292299</c:v>
                </c:pt>
                <c:pt idx="351">
                  <c:v>545493.256315897</c:v>
                </c:pt>
                <c:pt idx="352">
                  <c:v>545782.160056307</c:v>
                </c:pt>
                <c:pt idx="353">
                  <c:v>546739.100971273</c:v>
                </c:pt>
                <c:pt idx="354">
                  <c:v>545410.024722235</c:v>
                </c:pt>
                <c:pt idx="355">
                  <c:v>544251.194869779</c:v>
                </c:pt>
                <c:pt idx="356">
                  <c:v>545326.222455068</c:v>
                </c:pt>
                <c:pt idx="357">
                  <c:v>546603.999802239</c:v>
                </c:pt>
                <c:pt idx="358">
                  <c:v>547078.166050462</c:v>
                </c:pt>
                <c:pt idx="359">
                  <c:v>544077.504012438</c:v>
                </c:pt>
                <c:pt idx="360">
                  <c:v>543817.879082389</c:v>
                </c:pt>
                <c:pt idx="361">
                  <c:v>543886.390733463</c:v>
                </c:pt>
                <c:pt idx="362">
                  <c:v>542592.162402003</c:v>
                </c:pt>
                <c:pt idx="363">
                  <c:v>543371.896283466</c:v>
                </c:pt>
                <c:pt idx="364">
                  <c:v>542755.351103405</c:v>
                </c:pt>
                <c:pt idx="365">
                  <c:v>541730.462428933</c:v>
                </c:pt>
                <c:pt idx="366">
                  <c:v>542282.127265581</c:v>
                </c:pt>
                <c:pt idx="367">
                  <c:v>544562.41616243</c:v>
                </c:pt>
                <c:pt idx="368">
                  <c:v>541407.105119651</c:v>
                </c:pt>
                <c:pt idx="369">
                  <c:v>539380.83502238</c:v>
                </c:pt>
                <c:pt idx="370">
                  <c:v>541145.408539202</c:v>
                </c:pt>
                <c:pt idx="371">
                  <c:v>539640.056789287</c:v>
                </c:pt>
                <c:pt idx="372">
                  <c:v>541339.007627035</c:v>
                </c:pt>
                <c:pt idx="373">
                  <c:v>542515.222309145</c:v>
                </c:pt>
                <c:pt idx="374">
                  <c:v>543347.267907658</c:v>
                </c:pt>
                <c:pt idx="375">
                  <c:v>541701.602414363</c:v>
                </c:pt>
                <c:pt idx="376">
                  <c:v>540607.002923694</c:v>
                </c:pt>
                <c:pt idx="377">
                  <c:v>540656.793269314</c:v>
                </c:pt>
                <c:pt idx="378">
                  <c:v>540057.645704127</c:v>
                </c:pt>
                <c:pt idx="379">
                  <c:v>541178.951268147</c:v>
                </c:pt>
                <c:pt idx="380">
                  <c:v>539883.442378538</c:v>
                </c:pt>
                <c:pt idx="381">
                  <c:v>542949.863646614</c:v>
                </c:pt>
                <c:pt idx="382">
                  <c:v>542712.987877231</c:v>
                </c:pt>
                <c:pt idx="383">
                  <c:v>543106.327440989</c:v>
                </c:pt>
                <c:pt idx="384">
                  <c:v>543845.156350949</c:v>
                </c:pt>
                <c:pt idx="385">
                  <c:v>541696.918374956</c:v>
                </c:pt>
                <c:pt idx="386">
                  <c:v>541560.784651455</c:v>
                </c:pt>
                <c:pt idx="387">
                  <c:v>540865.608198079</c:v>
                </c:pt>
                <c:pt idx="388">
                  <c:v>540745.86196887</c:v>
                </c:pt>
                <c:pt idx="389">
                  <c:v>543885.248034985</c:v>
                </c:pt>
                <c:pt idx="390">
                  <c:v>543915.270031859</c:v>
                </c:pt>
                <c:pt idx="391">
                  <c:v>543802.004751441</c:v>
                </c:pt>
                <c:pt idx="392">
                  <c:v>544446.679136281</c:v>
                </c:pt>
                <c:pt idx="393">
                  <c:v>545106.103473491</c:v>
                </c:pt>
                <c:pt idx="394">
                  <c:v>544323.182061782</c:v>
                </c:pt>
                <c:pt idx="395">
                  <c:v>546060.363146354</c:v>
                </c:pt>
                <c:pt idx="396">
                  <c:v>543377.365622986</c:v>
                </c:pt>
                <c:pt idx="397">
                  <c:v>543348.712151556</c:v>
                </c:pt>
                <c:pt idx="398">
                  <c:v>543701.400310126</c:v>
                </c:pt>
                <c:pt idx="399">
                  <c:v>544354.28632967</c:v>
                </c:pt>
                <c:pt idx="400">
                  <c:v>543138.714434447</c:v>
                </c:pt>
                <c:pt idx="401">
                  <c:v>543513.956999297</c:v>
                </c:pt>
                <c:pt idx="402">
                  <c:v>543644.239741775</c:v>
                </c:pt>
                <c:pt idx="403">
                  <c:v>542631.553812292</c:v>
                </c:pt>
                <c:pt idx="404">
                  <c:v>544972.810307163</c:v>
                </c:pt>
                <c:pt idx="405">
                  <c:v>543732.536117028</c:v>
                </c:pt>
                <c:pt idx="406">
                  <c:v>545092.090146763</c:v>
                </c:pt>
                <c:pt idx="407">
                  <c:v>545997.592840229</c:v>
                </c:pt>
                <c:pt idx="408">
                  <c:v>545380.124241298</c:v>
                </c:pt>
                <c:pt idx="409">
                  <c:v>543421.209242016</c:v>
                </c:pt>
                <c:pt idx="410">
                  <c:v>545676.403576969</c:v>
                </c:pt>
                <c:pt idx="411">
                  <c:v>544247.830392912</c:v>
                </c:pt>
                <c:pt idx="412">
                  <c:v>544711.776519493</c:v>
                </c:pt>
                <c:pt idx="413">
                  <c:v>545411.077012618</c:v>
                </c:pt>
                <c:pt idx="414">
                  <c:v>544216.732734566</c:v>
                </c:pt>
                <c:pt idx="415">
                  <c:v>544900.022753786</c:v>
                </c:pt>
                <c:pt idx="416">
                  <c:v>545976.862151863</c:v>
                </c:pt>
                <c:pt idx="417">
                  <c:v>546132.72956233</c:v>
                </c:pt>
                <c:pt idx="418">
                  <c:v>546546.170782988</c:v>
                </c:pt>
                <c:pt idx="419">
                  <c:v>546130.343148387</c:v>
                </c:pt>
                <c:pt idx="420">
                  <c:v>545362.224337895</c:v>
                </c:pt>
                <c:pt idx="421">
                  <c:v>546053.544012408</c:v>
                </c:pt>
                <c:pt idx="422">
                  <c:v>545997.725000127</c:v>
                </c:pt>
                <c:pt idx="423">
                  <c:v>546272.880076515</c:v>
                </c:pt>
                <c:pt idx="424">
                  <c:v>546728.728708362</c:v>
                </c:pt>
                <c:pt idx="425">
                  <c:v>546419.10992226</c:v>
                </c:pt>
                <c:pt idx="426">
                  <c:v>545543.187699379</c:v>
                </c:pt>
                <c:pt idx="427">
                  <c:v>546131.531675911</c:v>
                </c:pt>
                <c:pt idx="428">
                  <c:v>546079.696874656</c:v>
                </c:pt>
                <c:pt idx="429">
                  <c:v>544346.793623893</c:v>
                </c:pt>
                <c:pt idx="430">
                  <c:v>544605.532054843</c:v>
                </c:pt>
                <c:pt idx="431">
                  <c:v>543960.364262977</c:v>
                </c:pt>
                <c:pt idx="432">
                  <c:v>543389.601975355</c:v>
                </c:pt>
                <c:pt idx="433">
                  <c:v>543153.18164122</c:v>
                </c:pt>
                <c:pt idx="434">
                  <c:v>544833.090459066</c:v>
                </c:pt>
                <c:pt idx="435">
                  <c:v>543309.942010333</c:v>
                </c:pt>
                <c:pt idx="436">
                  <c:v>544214.758883655</c:v>
                </c:pt>
                <c:pt idx="437">
                  <c:v>542402.131265858</c:v>
                </c:pt>
                <c:pt idx="438">
                  <c:v>544130.347282787</c:v>
                </c:pt>
                <c:pt idx="439">
                  <c:v>542936.307895734</c:v>
                </c:pt>
                <c:pt idx="440">
                  <c:v>544034.604583623</c:v>
                </c:pt>
                <c:pt idx="441">
                  <c:v>543776.782777746</c:v>
                </c:pt>
                <c:pt idx="442">
                  <c:v>543930.451967101</c:v>
                </c:pt>
                <c:pt idx="443">
                  <c:v>544107.304411883</c:v>
                </c:pt>
                <c:pt idx="444">
                  <c:v>543819.561264142</c:v>
                </c:pt>
                <c:pt idx="445">
                  <c:v>543810.721208188</c:v>
                </c:pt>
                <c:pt idx="446">
                  <c:v>543746.407199549</c:v>
                </c:pt>
                <c:pt idx="447">
                  <c:v>542892.171977453</c:v>
                </c:pt>
                <c:pt idx="448">
                  <c:v>543783.846933154</c:v>
                </c:pt>
                <c:pt idx="449">
                  <c:v>543793.203787987</c:v>
                </c:pt>
                <c:pt idx="450">
                  <c:v>543983.968803379</c:v>
                </c:pt>
                <c:pt idx="451">
                  <c:v>543512.554295018</c:v>
                </c:pt>
                <c:pt idx="452">
                  <c:v>544096.019290445</c:v>
                </c:pt>
                <c:pt idx="453">
                  <c:v>543917.45452662</c:v>
                </c:pt>
                <c:pt idx="454">
                  <c:v>544252.925756287</c:v>
                </c:pt>
                <c:pt idx="455">
                  <c:v>543663.420847113</c:v>
                </c:pt>
                <c:pt idx="456">
                  <c:v>542933.69110975</c:v>
                </c:pt>
                <c:pt idx="457">
                  <c:v>543122.311773763</c:v>
                </c:pt>
                <c:pt idx="458">
                  <c:v>542955.195444559</c:v>
                </c:pt>
                <c:pt idx="459">
                  <c:v>543218.291301262</c:v>
                </c:pt>
                <c:pt idx="460">
                  <c:v>542437.776678733</c:v>
                </c:pt>
                <c:pt idx="461">
                  <c:v>542380.234443433</c:v>
                </c:pt>
                <c:pt idx="462">
                  <c:v>542130.419673502</c:v>
                </c:pt>
                <c:pt idx="463">
                  <c:v>541776.957033953</c:v>
                </c:pt>
                <c:pt idx="464">
                  <c:v>542636.200828977</c:v>
                </c:pt>
                <c:pt idx="465">
                  <c:v>542804.44986119</c:v>
                </c:pt>
                <c:pt idx="466">
                  <c:v>542263.680633252</c:v>
                </c:pt>
                <c:pt idx="467">
                  <c:v>542406.066901868</c:v>
                </c:pt>
                <c:pt idx="468">
                  <c:v>542418.240913034</c:v>
                </c:pt>
                <c:pt idx="469">
                  <c:v>542192.27312768</c:v>
                </c:pt>
                <c:pt idx="470">
                  <c:v>542174.813392698</c:v>
                </c:pt>
                <c:pt idx="471">
                  <c:v>542513.955131868</c:v>
                </c:pt>
                <c:pt idx="472">
                  <c:v>542251.49506019</c:v>
                </c:pt>
                <c:pt idx="473">
                  <c:v>541923.274675945</c:v>
                </c:pt>
                <c:pt idx="474">
                  <c:v>542362.643405375</c:v>
                </c:pt>
                <c:pt idx="475">
                  <c:v>542368.958887276</c:v>
                </c:pt>
                <c:pt idx="476">
                  <c:v>542241.923474494</c:v>
                </c:pt>
                <c:pt idx="477">
                  <c:v>543013.745918565</c:v>
                </c:pt>
                <c:pt idx="478">
                  <c:v>542620.229297369</c:v>
                </c:pt>
                <c:pt idx="479">
                  <c:v>542745.02510609</c:v>
                </c:pt>
                <c:pt idx="480">
                  <c:v>542425.858066583</c:v>
                </c:pt>
                <c:pt idx="481">
                  <c:v>543084.27192177</c:v>
                </c:pt>
                <c:pt idx="482">
                  <c:v>543255.413237419</c:v>
                </c:pt>
                <c:pt idx="483">
                  <c:v>543466.993386032</c:v>
                </c:pt>
                <c:pt idx="484">
                  <c:v>543157.081193014</c:v>
                </c:pt>
                <c:pt idx="485">
                  <c:v>543314.40733311</c:v>
                </c:pt>
                <c:pt idx="486">
                  <c:v>542724.912280076</c:v>
                </c:pt>
                <c:pt idx="487">
                  <c:v>543300.933080721</c:v>
                </c:pt>
                <c:pt idx="488">
                  <c:v>543591.704730701</c:v>
                </c:pt>
                <c:pt idx="489">
                  <c:v>543067.967535453</c:v>
                </c:pt>
                <c:pt idx="490">
                  <c:v>543303.465406248</c:v>
                </c:pt>
                <c:pt idx="491">
                  <c:v>543299.208838791</c:v>
                </c:pt>
                <c:pt idx="492">
                  <c:v>543317.199665847</c:v>
                </c:pt>
                <c:pt idx="493">
                  <c:v>543373.076304294</c:v>
                </c:pt>
                <c:pt idx="494">
                  <c:v>542684.272348627</c:v>
                </c:pt>
                <c:pt idx="495">
                  <c:v>542850.523496196</c:v>
                </c:pt>
                <c:pt idx="496">
                  <c:v>543040.647582833</c:v>
                </c:pt>
                <c:pt idx="497">
                  <c:v>542859.675118536</c:v>
                </c:pt>
                <c:pt idx="498">
                  <c:v>543091.875233412</c:v>
                </c:pt>
                <c:pt idx="499">
                  <c:v>543235.721516395</c:v>
                </c:pt>
                <c:pt idx="500">
                  <c:v>542383.630935615</c:v>
                </c:pt>
                <c:pt idx="501">
                  <c:v>542951.302229081</c:v>
                </c:pt>
                <c:pt idx="502">
                  <c:v>542951.76189322</c:v>
                </c:pt>
                <c:pt idx="503">
                  <c:v>542468.292588038</c:v>
                </c:pt>
                <c:pt idx="504">
                  <c:v>543183.306529728</c:v>
                </c:pt>
                <c:pt idx="505">
                  <c:v>542854.121290166</c:v>
                </c:pt>
                <c:pt idx="506">
                  <c:v>542549.420859046</c:v>
                </c:pt>
                <c:pt idx="507">
                  <c:v>543211.312203133</c:v>
                </c:pt>
                <c:pt idx="508">
                  <c:v>542973.22121391</c:v>
                </c:pt>
                <c:pt idx="509">
                  <c:v>543414.296453402</c:v>
                </c:pt>
                <c:pt idx="510">
                  <c:v>543038.66082855</c:v>
                </c:pt>
                <c:pt idx="511">
                  <c:v>543157.332322888</c:v>
                </c:pt>
                <c:pt idx="512">
                  <c:v>542823.461809877</c:v>
                </c:pt>
                <c:pt idx="513">
                  <c:v>543345.601932509</c:v>
                </c:pt>
                <c:pt idx="514">
                  <c:v>543004.415379731</c:v>
                </c:pt>
                <c:pt idx="515">
                  <c:v>543330.076607057</c:v>
                </c:pt>
                <c:pt idx="516">
                  <c:v>543337.520820823</c:v>
                </c:pt>
                <c:pt idx="517">
                  <c:v>543370.28785469</c:v>
                </c:pt>
                <c:pt idx="518">
                  <c:v>543287.804572318</c:v>
                </c:pt>
                <c:pt idx="519">
                  <c:v>543631.112810485</c:v>
                </c:pt>
                <c:pt idx="520">
                  <c:v>543700.656454238</c:v>
                </c:pt>
                <c:pt idx="521">
                  <c:v>543602.424085945</c:v>
                </c:pt>
                <c:pt idx="522">
                  <c:v>543770.903877405</c:v>
                </c:pt>
                <c:pt idx="523">
                  <c:v>543654.610084515</c:v>
                </c:pt>
                <c:pt idx="524">
                  <c:v>543560.259020875</c:v>
                </c:pt>
                <c:pt idx="525">
                  <c:v>543560.329555726</c:v>
                </c:pt>
                <c:pt idx="526">
                  <c:v>543585.911851241</c:v>
                </c:pt>
                <c:pt idx="527">
                  <c:v>543405.550832467</c:v>
                </c:pt>
                <c:pt idx="528">
                  <c:v>543397.114715614</c:v>
                </c:pt>
                <c:pt idx="529">
                  <c:v>543668.754251071</c:v>
                </c:pt>
                <c:pt idx="530">
                  <c:v>543428.182789503</c:v>
                </c:pt>
                <c:pt idx="531">
                  <c:v>542892.766393917</c:v>
                </c:pt>
                <c:pt idx="532">
                  <c:v>543499.599185016</c:v>
                </c:pt>
                <c:pt idx="533">
                  <c:v>543079.433954993</c:v>
                </c:pt>
                <c:pt idx="534">
                  <c:v>543186.082298058</c:v>
                </c:pt>
                <c:pt idx="535">
                  <c:v>543155.065383024</c:v>
                </c:pt>
                <c:pt idx="536">
                  <c:v>543148.267819173</c:v>
                </c:pt>
                <c:pt idx="537">
                  <c:v>543010.84404391</c:v>
                </c:pt>
                <c:pt idx="538">
                  <c:v>543121.520357567</c:v>
                </c:pt>
                <c:pt idx="539">
                  <c:v>542995.57767387</c:v>
                </c:pt>
                <c:pt idx="540">
                  <c:v>543023.427881996</c:v>
                </c:pt>
                <c:pt idx="541">
                  <c:v>542913.339834462</c:v>
                </c:pt>
                <c:pt idx="542">
                  <c:v>543083.84038558</c:v>
                </c:pt>
                <c:pt idx="543">
                  <c:v>542851.995803751</c:v>
                </c:pt>
                <c:pt idx="544">
                  <c:v>542869.363813645</c:v>
                </c:pt>
                <c:pt idx="545">
                  <c:v>542848.854446433</c:v>
                </c:pt>
                <c:pt idx="546">
                  <c:v>542871.802952326</c:v>
                </c:pt>
                <c:pt idx="547">
                  <c:v>542793.616781458</c:v>
                </c:pt>
                <c:pt idx="548">
                  <c:v>542838.397245703</c:v>
                </c:pt>
                <c:pt idx="549">
                  <c:v>542960.307247981</c:v>
                </c:pt>
                <c:pt idx="550">
                  <c:v>543089.663281493</c:v>
                </c:pt>
                <c:pt idx="551">
                  <c:v>542429.834938023</c:v>
                </c:pt>
                <c:pt idx="552">
                  <c:v>542356.504825724</c:v>
                </c:pt>
                <c:pt idx="553">
                  <c:v>542252.653020078</c:v>
                </c:pt>
                <c:pt idx="554">
                  <c:v>542472.515696668</c:v>
                </c:pt>
                <c:pt idx="555">
                  <c:v>542693.761259563</c:v>
                </c:pt>
                <c:pt idx="556">
                  <c:v>542429.268225086</c:v>
                </c:pt>
                <c:pt idx="557">
                  <c:v>542207.164158649</c:v>
                </c:pt>
                <c:pt idx="558">
                  <c:v>542230.298535997</c:v>
                </c:pt>
                <c:pt idx="559">
                  <c:v>542054.757704724</c:v>
                </c:pt>
                <c:pt idx="560">
                  <c:v>542151.676867529</c:v>
                </c:pt>
                <c:pt idx="561">
                  <c:v>542189.710357046</c:v>
                </c:pt>
                <c:pt idx="562">
                  <c:v>542192.237237243</c:v>
                </c:pt>
                <c:pt idx="563">
                  <c:v>542200.943725583</c:v>
                </c:pt>
                <c:pt idx="564">
                  <c:v>542320.090395769</c:v>
                </c:pt>
                <c:pt idx="565">
                  <c:v>542379.114236995</c:v>
                </c:pt>
                <c:pt idx="566">
                  <c:v>542161.389317466</c:v>
                </c:pt>
                <c:pt idx="567">
                  <c:v>542141.708415077</c:v>
                </c:pt>
                <c:pt idx="568">
                  <c:v>542248.218616913</c:v>
                </c:pt>
                <c:pt idx="569">
                  <c:v>542296.569966723</c:v>
                </c:pt>
                <c:pt idx="570">
                  <c:v>542281.127447698</c:v>
                </c:pt>
                <c:pt idx="571">
                  <c:v>542032.974401446</c:v>
                </c:pt>
                <c:pt idx="572">
                  <c:v>542347.63388477</c:v>
                </c:pt>
                <c:pt idx="573">
                  <c:v>542684.012462229</c:v>
                </c:pt>
                <c:pt idx="574">
                  <c:v>542589.992126216</c:v>
                </c:pt>
                <c:pt idx="575">
                  <c:v>542668.499845483</c:v>
                </c:pt>
                <c:pt idx="576">
                  <c:v>542582.226245919</c:v>
                </c:pt>
                <c:pt idx="577">
                  <c:v>542630.688421717</c:v>
                </c:pt>
                <c:pt idx="578">
                  <c:v>542718.794129705</c:v>
                </c:pt>
                <c:pt idx="579">
                  <c:v>542577.058314135</c:v>
                </c:pt>
                <c:pt idx="580">
                  <c:v>542812.447674136</c:v>
                </c:pt>
                <c:pt idx="581">
                  <c:v>542780.496170914</c:v>
                </c:pt>
                <c:pt idx="582">
                  <c:v>542816.717825887</c:v>
                </c:pt>
                <c:pt idx="583">
                  <c:v>542839.243543883</c:v>
                </c:pt>
                <c:pt idx="584">
                  <c:v>542830.455872297</c:v>
                </c:pt>
                <c:pt idx="585">
                  <c:v>542842.449462022</c:v>
                </c:pt>
                <c:pt idx="586">
                  <c:v>542936.931444254</c:v>
                </c:pt>
                <c:pt idx="587">
                  <c:v>542963.223100096</c:v>
                </c:pt>
                <c:pt idx="588">
                  <c:v>542995.843559562</c:v>
                </c:pt>
                <c:pt idx="589">
                  <c:v>543006.848026762</c:v>
                </c:pt>
                <c:pt idx="590">
                  <c:v>542905.470138478</c:v>
                </c:pt>
                <c:pt idx="591">
                  <c:v>542971.751806836</c:v>
                </c:pt>
                <c:pt idx="592">
                  <c:v>542985.427862608</c:v>
                </c:pt>
                <c:pt idx="593">
                  <c:v>543095.803424107</c:v>
                </c:pt>
                <c:pt idx="594">
                  <c:v>543204.1211595</c:v>
                </c:pt>
                <c:pt idx="595">
                  <c:v>543001.216326269</c:v>
                </c:pt>
                <c:pt idx="596">
                  <c:v>543143.867901529</c:v>
                </c:pt>
                <c:pt idx="597">
                  <c:v>543086.71784823</c:v>
                </c:pt>
                <c:pt idx="598">
                  <c:v>543072.491145111</c:v>
                </c:pt>
                <c:pt idx="599">
                  <c:v>542985.0205926</c:v>
                </c:pt>
                <c:pt idx="600">
                  <c:v>543096.992111989</c:v>
                </c:pt>
                <c:pt idx="601">
                  <c:v>542838.170964982</c:v>
                </c:pt>
                <c:pt idx="602">
                  <c:v>542862.056461739</c:v>
                </c:pt>
                <c:pt idx="603">
                  <c:v>542849.646500305</c:v>
                </c:pt>
                <c:pt idx="604">
                  <c:v>542848.754441822</c:v>
                </c:pt>
                <c:pt idx="605">
                  <c:v>542825.164391212</c:v>
                </c:pt>
                <c:pt idx="606">
                  <c:v>542893.664700737</c:v>
                </c:pt>
                <c:pt idx="607">
                  <c:v>542780.836470509</c:v>
                </c:pt>
                <c:pt idx="608">
                  <c:v>542817.511190278</c:v>
                </c:pt>
                <c:pt idx="609">
                  <c:v>542713.615455357</c:v>
                </c:pt>
                <c:pt idx="610">
                  <c:v>542799.196652747</c:v>
                </c:pt>
                <c:pt idx="611">
                  <c:v>542760.318288196</c:v>
                </c:pt>
                <c:pt idx="612">
                  <c:v>542748.113813218</c:v>
                </c:pt>
                <c:pt idx="613">
                  <c:v>542589.587025814</c:v>
                </c:pt>
                <c:pt idx="614">
                  <c:v>542619.315413464</c:v>
                </c:pt>
                <c:pt idx="615">
                  <c:v>542466.143264075</c:v>
                </c:pt>
                <c:pt idx="616">
                  <c:v>542635.131083805</c:v>
                </c:pt>
                <c:pt idx="617">
                  <c:v>542610.774654918</c:v>
                </c:pt>
                <c:pt idx="618">
                  <c:v>542669.259092225</c:v>
                </c:pt>
                <c:pt idx="619">
                  <c:v>542755.54426227</c:v>
                </c:pt>
                <c:pt idx="620">
                  <c:v>542592.091161393</c:v>
                </c:pt>
                <c:pt idx="621">
                  <c:v>542656.458659993</c:v>
                </c:pt>
                <c:pt idx="622">
                  <c:v>542682.552068396</c:v>
                </c:pt>
                <c:pt idx="623">
                  <c:v>542482.21849504</c:v>
                </c:pt>
                <c:pt idx="624">
                  <c:v>542558.180154182</c:v>
                </c:pt>
                <c:pt idx="625">
                  <c:v>542439.491150026</c:v>
                </c:pt>
                <c:pt idx="626">
                  <c:v>542552.878285325</c:v>
                </c:pt>
                <c:pt idx="627">
                  <c:v>542587.381630199</c:v>
                </c:pt>
                <c:pt idx="628">
                  <c:v>542552.176570008</c:v>
                </c:pt>
                <c:pt idx="629">
                  <c:v>542598.99939286</c:v>
                </c:pt>
                <c:pt idx="630">
                  <c:v>542615.201248394</c:v>
                </c:pt>
                <c:pt idx="631">
                  <c:v>542618.036060068</c:v>
                </c:pt>
                <c:pt idx="632">
                  <c:v>542640.872576716</c:v>
                </c:pt>
                <c:pt idx="633">
                  <c:v>542603.285684337</c:v>
                </c:pt>
                <c:pt idx="634">
                  <c:v>542687.815414745</c:v>
                </c:pt>
                <c:pt idx="635">
                  <c:v>542699.731589602</c:v>
                </c:pt>
                <c:pt idx="636">
                  <c:v>542639.083557175</c:v>
                </c:pt>
                <c:pt idx="637">
                  <c:v>542674.441465367</c:v>
                </c:pt>
                <c:pt idx="638">
                  <c:v>542607.307335309</c:v>
                </c:pt>
                <c:pt idx="639">
                  <c:v>542656.22202767</c:v>
                </c:pt>
                <c:pt idx="640">
                  <c:v>542580.526684093</c:v>
                </c:pt>
                <c:pt idx="641">
                  <c:v>542592.471753047</c:v>
                </c:pt>
                <c:pt idx="642">
                  <c:v>542569.165981627</c:v>
                </c:pt>
                <c:pt idx="643">
                  <c:v>542540.060276908</c:v>
                </c:pt>
                <c:pt idx="644">
                  <c:v>542581.57991753</c:v>
                </c:pt>
                <c:pt idx="645">
                  <c:v>542532.340763233</c:v>
                </c:pt>
                <c:pt idx="646">
                  <c:v>542594.170290036</c:v>
                </c:pt>
                <c:pt idx="647">
                  <c:v>542602.567795611</c:v>
                </c:pt>
                <c:pt idx="648">
                  <c:v>542563.835307331</c:v>
                </c:pt>
                <c:pt idx="649">
                  <c:v>542558.871131892</c:v>
                </c:pt>
                <c:pt idx="650">
                  <c:v>542586.549977978</c:v>
                </c:pt>
                <c:pt idx="651">
                  <c:v>542561.994662331</c:v>
                </c:pt>
                <c:pt idx="652">
                  <c:v>542556.800929002</c:v>
                </c:pt>
                <c:pt idx="653">
                  <c:v>542576.705388341</c:v>
                </c:pt>
                <c:pt idx="654">
                  <c:v>542524.630630813</c:v>
                </c:pt>
                <c:pt idx="655">
                  <c:v>542525.666386082</c:v>
                </c:pt>
                <c:pt idx="656">
                  <c:v>542500.529883031</c:v>
                </c:pt>
                <c:pt idx="657">
                  <c:v>542552.618298582</c:v>
                </c:pt>
                <c:pt idx="658">
                  <c:v>542508.233320676</c:v>
                </c:pt>
                <c:pt idx="659">
                  <c:v>542591.866235363</c:v>
                </c:pt>
                <c:pt idx="660">
                  <c:v>542522.113540498</c:v>
                </c:pt>
                <c:pt idx="661">
                  <c:v>542561.037418011</c:v>
                </c:pt>
                <c:pt idx="662">
                  <c:v>542529.204898879</c:v>
                </c:pt>
                <c:pt idx="663">
                  <c:v>542566.449946031</c:v>
                </c:pt>
                <c:pt idx="664">
                  <c:v>542554.680783376</c:v>
                </c:pt>
                <c:pt idx="665">
                  <c:v>542573.85828358</c:v>
                </c:pt>
                <c:pt idx="666">
                  <c:v>542555.336655602</c:v>
                </c:pt>
                <c:pt idx="667">
                  <c:v>542512.305366599</c:v>
                </c:pt>
                <c:pt idx="668">
                  <c:v>542532.826795515</c:v>
                </c:pt>
                <c:pt idx="669">
                  <c:v>542567.840070359</c:v>
                </c:pt>
                <c:pt idx="670">
                  <c:v>542554.365062297</c:v>
                </c:pt>
                <c:pt idx="671">
                  <c:v>542573.55662429</c:v>
                </c:pt>
                <c:pt idx="672">
                  <c:v>542577.431257204</c:v>
                </c:pt>
                <c:pt idx="673">
                  <c:v>542562.417879021</c:v>
                </c:pt>
                <c:pt idx="674">
                  <c:v>542560.249489694</c:v>
                </c:pt>
                <c:pt idx="675">
                  <c:v>542563.58975943</c:v>
                </c:pt>
                <c:pt idx="676">
                  <c:v>542555.748838147</c:v>
                </c:pt>
                <c:pt idx="677">
                  <c:v>542556.514132062</c:v>
                </c:pt>
                <c:pt idx="678">
                  <c:v>542598.038733247</c:v>
                </c:pt>
                <c:pt idx="679">
                  <c:v>542577.963441035</c:v>
                </c:pt>
                <c:pt idx="680">
                  <c:v>542561.191006182</c:v>
                </c:pt>
                <c:pt idx="681">
                  <c:v>542554.205220174</c:v>
                </c:pt>
                <c:pt idx="682">
                  <c:v>542589.063064634</c:v>
                </c:pt>
                <c:pt idx="683">
                  <c:v>542576.690142957</c:v>
                </c:pt>
                <c:pt idx="684">
                  <c:v>542601.995195021</c:v>
                </c:pt>
                <c:pt idx="685">
                  <c:v>542573.951280326</c:v>
                </c:pt>
                <c:pt idx="686">
                  <c:v>542590.643547258</c:v>
                </c:pt>
                <c:pt idx="687">
                  <c:v>542596.038961367</c:v>
                </c:pt>
                <c:pt idx="688">
                  <c:v>542555.250222366</c:v>
                </c:pt>
                <c:pt idx="689">
                  <c:v>542564.183638659</c:v>
                </c:pt>
                <c:pt idx="690">
                  <c:v>542548.454854406</c:v>
                </c:pt>
                <c:pt idx="691">
                  <c:v>542586.079400867</c:v>
                </c:pt>
                <c:pt idx="692">
                  <c:v>542572.341064045</c:v>
                </c:pt>
                <c:pt idx="693">
                  <c:v>542568.653407524</c:v>
                </c:pt>
                <c:pt idx="694">
                  <c:v>542594.707474066</c:v>
                </c:pt>
                <c:pt idx="695">
                  <c:v>542598.477041717</c:v>
                </c:pt>
                <c:pt idx="696">
                  <c:v>542566.113945023</c:v>
                </c:pt>
                <c:pt idx="697">
                  <c:v>542567.451076968</c:v>
                </c:pt>
                <c:pt idx="698">
                  <c:v>542573.138267195</c:v>
                </c:pt>
                <c:pt idx="699">
                  <c:v>542573.83933718</c:v>
                </c:pt>
                <c:pt idx="700">
                  <c:v>542574.034536128</c:v>
                </c:pt>
                <c:pt idx="701">
                  <c:v>542562.200714406</c:v>
                </c:pt>
                <c:pt idx="702">
                  <c:v>542567.539243109</c:v>
                </c:pt>
                <c:pt idx="703">
                  <c:v>542545.250653508</c:v>
                </c:pt>
                <c:pt idx="704">
                  <c:v>542562.070908615</c:v>
                </c:pt>
                <c:pt idx="705">
                  <c:v>542551.396572798</c:v>
                </c:pt>
                <c:pt idx="706">
                  <c:v>542560.671086386</c:v>
                </c:pt>
                <c:pt idx="707">
                  <c:v>542565.723868537</c:v>
                </c:pt>
                <c:pt idx="708">
                  <c:v>542569.864460897</c:v>
                </c:pt>
                <c:pt idx="709">
                  <c:v>542567.194828006</c:v>
                </c:pt>
                <c:pt idx="710">
                  <c:v>542550.914618601</c:v>
                </c:pt>
                <c:pt idx="711">
                  <c:v>542570.258623274</c:v>
                </c:pt>
                <c:pt idx="712">
                  <c:v>542576.077658212</c:v>
                </c:pt>
                <c:pt idx="713">
                  <c:v>542571.566702008</c:v>
                </c:pt>
                <c:pt idx="714">
                  <c:v>542575.215863824</c:v>
                </c:pt>
                <c:pt idx="715">
                  <c:v>542578.967209377</c:v>
                </c:pt>
                <c:pt idx="716">
                  <c:v>542575.271552298</c:v>
                </c:pt>
                <c:pt idx="717">
                  <c:v>542565.72091965</c:v>
                </c:pt>
                <c:pt idx="718">
                  <c:v>542584.638762326</c:v>
                </c:pt>
                <c:pt idx="719">
                  <c:v>542580.380010208</c:v>
                </c:pt>
                <c:pt idx="720">
                  <c:v>542570.509015385</c:v>
                </c:pt>
                <c:pt idx="721">
                  <c:v>542569.7213647</c:v>
                </c:pt>
                <c:pt idx="722">
                  <c:v>542573.2368942</c:v>
                </c:pt>
                <c:pt idx="723">
                  <c:v>542564.617679196</c:v>
                </c:pt>
                <c:pt idx="724">
                  <c:v>542576.277525713</c:v>
                </c:pt>
                <c:pt idx="725">
                  <c:v>542577.449466312</c:v>
                </c:pt>
                <c:pt idx="726">
                  <c:v>542596.530905352</c:v>
                </c:pt>
                <c:pt idx="727">
                  <c:v>542576.165492294</c:v>
                </c:pt>
                <c:pt idx="728">
                  <c:v>542584.276765758</c:v>
                </c:pt>
                <c:pt idx="729">
                  <c:v>542578.798283331</c:v>
                </c:pt>
                <c:pt idx="730">
                  <c:v>542575.790397224</c:v>
                </c:pt>
                <c:pt idx="731">
                  <c:v>542576.885173988</c:v>
                </c:pt>
                <c:pt idx="732">
                  <c:v>542599.970884829</c:v>
                </c:pt>
                <c:pt idx="733">
                  <c:v>542586.070048768</c:v>
                </c:pt>
                <c:pt idx="734">
                  <c:v>542593.296106537</c:v>
                </c:pt>
                <c:pt idx="735">
                  <c:v>542598.20327316</c:v>
                </c:pt>
                <c:pt idx="736">
                  <c:v>542594.045563725</c:v>
                </c:pt>
                <c:pt idx="737">
                  <c:v>542594.782034191</c:v>
                </c:pt>
                <c:pt idx="738">
                  <c:v>542593.614425195</c:v>
                </c:pt>
                <c:pt idx="739">
                  <c:v>542604.315391458</c:v>
                </c:pt>
                <c:pt idx="740">
                  <c:v>542573.448253814</c:v>
                </c:pt>
                <c:pt idx="741">
                  <c:v>542592.108934249</c:v>
                </c:pt>
                <c:pt idx="742">
                  <c:v>542593.555301156</c:v>
                </c:pt>
                <c:pt idx="743">
                  <c:v>542588.967571035</c:v>
                </c:pt>
                <c:pt idx="744">
                  <c:v>542582.716019937</c:v>
                </c:pt>
                <c:pt idx="745">
                  <c:v>542584.715786801</c:v>
                </c:pt>
                <c:pt idx="746">
                  <c:v>542602.214684756</c:v>
                </c:pt>
                <c:pt idx="747">
                  <c:v>542599.103805279</c:v>
                </c:pt>
                <c:pt idx="748">
                  <c:v>542597.306185642</c:v>
                </c:pt>
                <c:pt idx="749">
                  <c:v>542600.224181037</c:v>
                </c:pt>
                <c:pt idx="750">
                  <c:v>542602.452239958</c:v>
                </c:pt>
                <c:pt idx="751">
                  <c:v>542598.799935463</c:v>
                </c:pt>
                <c:pt idx="752">
                  <c:v>542599.883739751</c:v>
                </c:pt>
                <c:pt idx="753">
                  <c:v>542587.180920495</c:v>
                </c:pt>
                <c:pt idx="754">
                  <c:v>542592.950487741</c:v>
                </c:pt>
                <c:pt idx="755">
                  <c:v>542613.10968564</c:v>
                </c:pt>
                <c:pt idx="756">
                  <c:v>542596.734210893</c:v>
                </c:pt>
                <c:pt idx="757">
                  <c:v>542602.068553747</c:v>
                </c:pt>
                <c:pt idx="758">
                  <c:v>542592.554756264</c:v>
                </c:pt>
                <c:pt idx="759">
                  <c:v>542590.892594828</c:v>
                </c:pt>
                <c:pt idx="760">
                  <c:v>542596.382781851</c:v>
                </c:pt>
                <c:pt idx="761">
                  <c:v>542596.653167412</c:v>
                </c:pt>
                <c:pt idx="762">
                  <c:v>542600.203973792</c:v>
                </c:pt>
                <c:pt idx="763">
                  <c:v>542610.094047543</c:v>
                </c:pt>
                <c:pt idx="764">
                  <c:v>542597.621227869</c:v>
                </c:pt>
                <c:pt idx="765">
                  <c:v>542597.346809292</c:v>
                </c:pt>
                <c:pt idx="766">
                  <c:v>542595.887558585</c:v>
                </c:pt>
                <c:pt idx="767">
                  <c:v>542595.021518912</c:v>
                </c:pt>
                <c:pt idx="768">
                  <c:v>542593.856507063</c:v>
                </c:pt>
                <c:pt idx="769">
                  <c:v>542590.729201206</c:v>
                </c:pt>
                <c:pt idx="770">
                  <c:v>542595.232895037</c:v>
                </c:pt>
                <c:pt idx="771">
                  <c:v>542585.798554867</c:v>
                </c:pt>
                <c:pt idx="772">
                  <c:v>542585.208415878</c:v>
                </c:pt>
                <c:pt idx="773">
                  <c:v>542585.958459955</c:v>
                </c:pt>
                <c:pt idx="774">
                  <c:v>542588.22711318</c:v>
                </c:pt>
                <c:pt idx="775">
                  <c:v>542600.55670252</c:v>
                </c:pt>
                <c:pt idx="776">
                  <c:v>542589.572314233</c:v>
                </c:pt>
                <c:pt idx="777">
                  <c:v>542582.899253603</c:v>
                </c:pt>
                <c:pt idx="778">
                  <c:v>542579.295881831</c:v>
                </c:pt>
                <c:pt idx="779">
                  <c:v>542570.594080907</c:v>
                </c:pt>
                <c:pt idx="780">
                  <c:v>542579.740259518</c:v>
                </c:pt>
                <c:pt idx="781">
                  <c:v>542576.635312139</c:v>
                </c:pt>
                <c:pt idx="782">
                  <c:v>542576.734671004</c:v>
                </c:pt>
                <c:pt idx="783">
                  <c:v>542572.386242388</c:v>
                </c:pt>
                <c:pt idx="784">
                  <c:v>542574.024675584</c:v>
                </c:pt>
                <c:pt idx="785">
                  <c:v>542573.012500442</c:v>
                </c:pt>
                <c:pt idx="786">
                  <c:v>542571.917156489</c:v>
                </c:pt>
                <c:pt idx="787">
                  <c:v>542569.545748951</c:v>
                </c:pt>
                <c:pt idx="788">
                  <c:v>542571.130486453</c:v>
                </c:pt>
                <c:pt idx="789">
                  <c:v>542568.120919112</c:v>
                </c:pt>
                <c:pt idx="790">
                  <c:v>542569.210226694</c:v>
                </c:pt>
                <c:pt idx="791">
                  <c:v>542580.068243753</c:v>
                </c:pt>
                <c:pt idx="792">
                  <c:v>542582.035777531</c:v>
                </c:pt>
                <c:pt idx="793">
                  <c:v>542585.433397489</c:v>
                </c:pt>
                <c:pt idx="794">
                  <c:v>542574.547760864</c:v>
                </c:pt>
                <c:pt idx="795">
                  <c:v>542587.378380404</c:v>
                </c:pt>
                <c:pt idx="796">
                  <c:v>542576.546775339</c:v>
                </c:pt>
                <c:pt idx="797">
                  <c:v>542571.763132152</c:v>
                </c:pt>
                <c:pt idx="798">
                  <c:v>542581.499977242</c:v>
                </c:pt>
                <c:pt idx="799">
                  <c:v>542576.028880522</c:v>
                </c:pt>
                <c:pt idx="800">
                  <c:v>542585.719871248</c:v>
                </c:pt>
                <c:pt idx="801">
                  <c:v>542579.425328073</c:v>
                </c:pt>
                <c:pt idx="802">
                  <c:v>542582.567164073</c:v>
                </c:pt>
                <c:pt idx="803">
                  <c:v>542584.471394336</c:v>
                </c:pt>
                <c:pt idx="804">
                  <c:v>542577.541621301</c:v>
                </c:pt>
                <c:pt idx="805">
                  <c:v>542578.97727166</c:v>
                </c:pt>
                <c:pt idx="806">
                  <c:v>542577.336212991</c:v>
                </c:pt>
                <c:pt idx="807">
                  <c:v>542580.942652548</c:v>
                </c:pt>
                <c:pt idx="808">
                  <c:v>542582.389529496</c:v>
                </c:pt>
                <c:pt idx="809">
                  <c:v>542575.109165155</c:v>
                </c:pt>
                <c:pt idx="810">
                  <c:v>542579.483927203</c:v>
                </c:pt>
                <c:pt idx="811">
                  <c:v>542579.677117288</c:v>
                </c:pt>
                <c:pt idx="812">
                  <c:v>542582.241004258</c:v>
                </c:pt>
                <c:pt idx="813">
                  <c:v>542576.753546582</c:v>
                </c:pt>
                <c:pt idx="814">
                  <c:v>542579.151099995</c:v>
                </c:pt>
                <c:pt idx="815">
                  <c:v>542577.192262737</c:v>
                </c:pt>
                <c:pt idx="816">
                  <c:v>542581.504178863</c:v>
                </c:pt>
                <c:pt idx="817">
                  <c:v>542582.471309449</c:v>
                </c:pt>
                <c:pt idx="818">
                  <c:v>542577.072711533</c:v>
                </c:pt>
                <c:pt idx="819">
                  <c:v>542575.684378429</c:v>
                </c:pt>
                <c:pt idx="820">
                  <c:v>542573.41363923</c:v>
                </c:pt>
                <c:pt idx="821">
                  <c:v>542579.166618193</c:v>
                </c:pt>
                <c:pt idx="822">
                  <c:v>542576.792648299</c:v>
                </c:pt>
                <c:pt idx="823">
                  <c:v>542576.437323615</c:v>
                </c:pt>
                <c:pt idx="824">
                  <c:v>542576.937298577</c:v>
                </c:pt>
                <c:pt idx="825">
                  <c:v>542580.388416908</c:v>
                </c:pt>
                <c:pt idx="826">
                  <c:v>542575.65661615</c:v>
                </c:pt>
                <c:pt idx="827">
                  <c:v>542576.034491553</c:v>
                </c:pt>
                <c:pt idx="828">
                  <c:v>542576.419041482</c:v>
                </c:pt>
                <c:pt idx="829">
                  <c:v>542577.415576665</c:v>
                </c:pt>
                <c:pt idx="830">
                  <c:v>542579.079777668</c:v>
                </c:pt>
                <c:pt idx="831">
                  <c:v>542579.026017848</c:v>
                </c:pt>
                <c:pt idx="832">
                  <c:v>542581.262411634</c:v>
                </c:pt>
                <c:pt idx="833">
                  <c:v>542575.156944139</c:v>
                </c:pt>
                <c:pt idx="834">
                  <c:v>542579.129096066</c:v>
                </c:pt>
                <c:pt idx="835">
                  <c:v>542579.67076741</c:v>
                </c:pt>
                <c:pt idx="836">
                  <c:v>542581.623606829</c:v>
                </c:pt>
                <c:pt idx="837">
                  <c:v>542581.722820335</c:v>
                </c:pt>
                <c:pt idx="838">
                  <c:v>542581.562367901</c:v>
                </c:pt>
                <c:pt idx="839">
                  <c:v>542577.893908459</c:v>
                </c:pt>
                <c:pt idx="840">
                  <c:v>542584.641292676</c:v>
                </c:pt>
                <c:pt idx="841">
                  <c:v>542580.687937076</c:v>
                </c:pt>
                <c:pt idx="842">
                  <c:v>542580.887414539</c:v>
                </c:pt>
                <c:pt idx="843">
                  <c:v>542585.322622392</c:v>
                </c:pt>
                <c:pt idx="844">
                  <c:v>542579.666385513</c:v>
                </c:pt>
                <c:pt idx="845">
                  <c:v>542582.897361757</c:v>
                </c:pt>
                <c:pt idx="846">
                  <c:v>542583.413776393</c:v>
                </c:pt>
                <c:pt idx="847">
                  <c:v>542579.397181352</c:v>
                </c:pt>
                <c:pt idx="848">
                  <c:v>542583.27878759</c:v>
                </c:pt>
                <c:pt idx="849">
                  <c:v>542580.962614543</c:v>
                </c:pt>
                <c:pt idx="850">
                  <c:v>542583.29034775</c:v>
                </c:pt>
                <c:pt idx="851">
                  <c:v>542585.463978332</c:v>
                </c:pt>
                <c:pt idx="852">
                  <c:v>542582.337430616</c:v>
                </c:pt>
                <c:pt idx="853">
                  <c:v>542580.662376344</c:v>
                </c:pt>
                <c:pt idx="854">
                  <c:v>542584.776409254</c:v>
                </c:pt>
                <c:pt idx="855">
                  <c:v>542581.13073348</c:v>
                </c:pt>
                <c:pt idx="856">
                  <c:v>542584.882934811</c:v>
                </c:pt>
                <c:pt idx="857">
                  <c:v>542587.409054035</c:v>
                </c:pt>
                <c:pt idx="858">
                  <c:v>542585.305395599</c:v>
                </c:pt>
                <c:pt idx="859">
                  <c:v>542588.696559179</c:v>
                </c:pt>
                <c:pt idx="860">
                  <c:v>542589.055358538</c:v>
                </c:pt>
                <c:pt idx="861">
                  <c:v>542582.800352647</c:v>
                </c:pt>
                <c:pt idx="862">
                  <c:v>542589.270815422</c:v>
                </c:pt>
                <c:pt idx="863">
                  <c:v>542588.469110188</c:v>
                </c:pt>
                <c:pt idx="864">
                  <c:v>542588.363882796</c:v>
                </c:pt>
                <c:pt idx="865">
                  <c:v>542588.289269815</c:v>
                </c:pt>
                <c:pt idx="866">
                  <c:v>542590.551793177</c:v>
                </c:pt>
                <c:pt idx="867">
                  <c:v>542587.455280817</c:v>
                </c:pt>
                <c:pt idx="868">
                  <c:v>542587.865903093</c:v>
                </c:pt>
                <c:pt idx="869">
                  <c:v>542587.490289608</c:v>
                </c:pt>
                <c:pt idx="870">
                  <c:v>542584.859447957</c:v>
                </c:pt>
                <c:pt idx="871">
                  <c:v>542585.828997275</c:v>
                </c:pt>
                <c:pt idx="872">
                  <c:v>542585.508133071</c:v>
                </c:pt>
                <c:pt idx="873">
                  <c:v>542584.868880916</c:v>
                </c:pt>
                <c:pt idx="874">
                  <c:v>542583.436450416</c:v>
                </c:pt>
                <c:pt idx="875">
                  <c:v>542585.766518109</c:v>
                </c:pt>
                <c:pt idx="876">
                  <c:v>542583.712516205</c:v>
                </c:pt>
                <c:pt idx="877">
                  <c:v>542585.069521965</c:v>
                </c:pt>
                <c:pt idx="878">
                  <c:v>542581.213983853</c:v>
                </c:pt>
                <c:pt idx="879">
                  <c:v>542581.114277277</c:v>
                </c:pt>
                <c:pt idx="880">
                  <c:v>542580.445577258</c:v>
                </c:pt>
                <c:pt idx="881">
                  <c:v>542579.995741836</c:v>
                </c:pt>
                <c:pt idx="882">
                  <c:v>542581.203426227</c:v>
                </c:pt>
                <c:pt idx="883">
                  <c:v>542579.530376895</c:v>
                </c:pt>
                <c:pt idx="884">
                  <c:v>542580.952775726</c:v>
                </c:pt>
                <c:pt idx="885">
                  <c:v>542579.276521678</c:v>
                </c:pt>
                <c:pt idx="886">
                  <c:v>542578.684983701</c:v>
                </c:pt>
                <c:pt idx="887">
                  <c:v>542579.868822767</c:v>
                </c:pt>
                <c:pt idx="888">
                  <c:v>542580.784523713</c:v>
                </c:pt>
                <c:pt idx="889">
                  <c:v>542577.666777405</c:v>
                </c:pt>
                <c:pt idx="890">
                  <c:v>542580.423472873</c:v>
                </c:pt>
                <c:pt idx="891">
                  <c:v>542579.199377072</c:v>
                </c:pt>
                <c:pt idx="892">
                  <c:v>542581.219997193</c:v>
                </c:pt>
                <c:pt idx="893">
                  <c:v>542579.122405996</c:v>
                </c:pt>
                <c:pt idx="894">
                  <c:v>542578.547403398</c:v>
                </c:pt>
                <c:pt idx="895">
                  <c:v>542577.935966907</c:v>
                </c:pt>
                <c:pt idx="896">
                  <c:v>542577.985809261</c:v>
                </c:pt>
                <c:pt idx="897">
                  <c:v>542578.827074029</c:v>
                </c:pt>
                <c:pt idx="898">
                  <c:v>542577.409627343</c:v>
                </c:pt>
                <c:pt idx="899">
                  <c:v>542580.964197412</c:v>
                </c:pt>
                <c:pt idx="900">
                  <c:v>542578.156743276</c:v>
                </c:pt>
                <c:pt idx="901">
                  <c:v>542578.130044569</c:v>
                </c:pt>
                <c:pt idx="902">
                  <c:v>542577.721523172</c:v>
                </c:pt>
                <c:pt idx="903">
                  <c:v>542579.860484709</c:v>
                </c:pt>
                <c:pt idx="904">
                  <c:v>542578.722432745</c:v>
                </c:pt>
                <c:pt idx="905">
                  <c:v>542580.587985626</c:v>
                </c:pt>
                <c:pt idx="906">
                  <c:v>542578.827206092</c:v>
                </c:pt>
                <c:pt idx="907">
                  <c:v>542578.274750303</c:v>
                </c:pt>
                <c:pt idx="908">
                  <c:v>542577.02563925</c:v>
                </c:pt>
                <c:pt idx="909">
                  <c:v>542578.890757253</c:v>
                </c:pt>
                <c:pt idx="910">
                  <c:v>542577.805363002</c:v>
                </c:pt>
                <c:pt idx="911">
                  <c:v>542577.506680564</c:v>
                </c:pt>
                <c:pt idx="912">
                  <c:v>542577.191101245</c:v>
                </c:pt>
                <c:pt idx="913">
                  <c:v>542577.062490605</c:v>
                </c:pt>
                <c:pt idx="914">
                  <c:v>542577.98948914</c:v>
                </c:pt>
                <c:pt idx="915">
                  <c:v>542578.242737342</c:v>
                </c:pt>
                <c:pt idx="916">
                  <c:v>542578.942926122</c:v>
                </c:pt>
                <c:pt idx="917">
                  <c:v>542577.820493487</c:v>
                </c:pt>
                <c:pt idx="918">
                  <c:v>542578.25230807</c:v>
                </c:pt>
                <c:pt idx="919">
                  <c:v>542577.732124485</c:v>
                </c:pt>
                <c:pt idx="920">
                  <c:v>542579.359352854</c:v>
                </c:pt>
                <c:pt idx="921">
                  <c:v>542579.321474826</c:v>
                </c:pt>
                <c:pt idx="922">
                  <c:v>542580.904010747</c:v>
                </c:pt>
                <c:pt idx="923">
                  <c:v>542579.129471169</c:v>
                </c:pt>
                <c:pt idx="924">
                  <c:v>542578.898436209</c:v>
                </c:pt>
                <c:pt idx="925">
                  <c:v>542578.958928111</c:v>
                </c:pt>
                <c:pt idx="926">
                  <c:v>542579.868920121</c:v>
                </c:pt>
                <c:pt idx="927">
                  <c:v>542579.608966876</c:v>
                </c:pt>
                <c:pt idx="928">
                  <c:v>542577.891571224</c:v>
                </c:pt>
                <c:pt idx="929">
                  <c:v>542578.141095468</c:v>
                </c:pt>
                <c:pt idx="930">
                  <c:v>542577.942464663</c:v>
                </c:pt>
                <c:pt idx="931">
                  <c:v>542577.293103589</c:v>
                </c:pt>
                <c:pt idx="932">
                  <c:v>542577.980102788</c:v>
                </c:pt>
                <c:pt idx="933">
                  <c:v>542578.179049556</c:v>
                </c:pt>
                <c:pt idx="934">
                  <c:v>542578.509474527</c:v>
                </c:pt>
                <c:pt idx="935">
                  <c:v>542577.933198393</c:v>
                </c:pt>
                <c:pt idx="936">
                  <c:v>542577.455258842</c:v>
                </c:pt>
                <c:pt idx="937">
                  <c:v>542577.406868881</c:v>
                </c:pt>
                <c:pt idx="938">
                  <c:v>542578.089861808</c:v>
                </c:pt>
                <c:pt idx="939">
                  <c:v>542578.173297035</c:v>
                </c:pt>
                <c:pt idx="940">
                  <c:v>542578.997274233</c:v>
                </c:pt>
                <c:pt idx="941">
                  <c:v>542577.947335883</c:v>
                </c:pt>
                <c:pt idx="942">
                  <c:v>542577.532674214</c:v>
                </c:pt>
                <c:pt idx="943">
                  <c:v>542578.53527625</c:v>
                </c:pt>
                <c:pt idx="944">
                  <c:v>542577.940120021</c:v>
                </c:pt>
                <c:pt idx="945">
                  <c:v>542577.63168749</c:v>
                </c:pt>
                <c:pt idx="946">
                  <c:v>542577.452995121</c:v>
                </c:pt>
                <c:pt idx="947">
                  <c:v>542577.666809707</c:v>
                </c:pt>
                <c:pt idx="948">
                  <c:v>542577.355649023</c:v>
                </c:pt>
                <c:pt idx="949">
                  <c:v>542577.842131449</c:v>
                </c:pt>
                <c:pt idx="950">
                  <c:v>542577.587327862</c:v>
                </c:pt>
                <c:pt idx="951">
                  <c:v>542577.940421279</c:v>
                </c:pt>
                <c:pt idx="952">
                  <c:v>542578.053643254</c:v>
                </c:pt>
                <c:pt idx="953">
                  <c:v>542577.996163217</c:v>
                </c:pt>
                <c:pt idx="954">
                  <c:v>542578.066788286</c:v>
                </c:pt>
                <c:pt idx="955">
                  <c:v>542578.848104004</c:v>
                </c:pt>
                <c:pt idx="956">
                  <c:v>542578.470703225</c:v>
                </c:pt>
                <c:pt idx="957">
                  <c:v>542578.726090218</c:v>
                </c:pt>
                <c:pt idx="958">
                  <c:v>542579.026816112</c:v>
                </c:pt>
                <c:pt idx="959">
                  <c:v>542579.205303556</c:v>
                </c:pt>
                <c:pt idx="960">
                  <c:v>542579.50957372</c:v>
                </c:pt>
                <c:pt idx="961">
                  <c:v>542579.132025263</c:v>
                </c:pt>
                <c:pt idx="962">
                  <c:v>542579.851280944</c:v>
                </c:pt>
                <c:pt idx="963">
                  <c:v>542579.848331832</c:v>
                </c:pt>
                <c:pt idx="964">
                  <c:v>542580.184029976</c:v>
                </c:pt>
                <c:pt idx="965">
                  <c:v>542579.503076181</c:v>
                </c:pt>
                <c:pt idx="966">
                  <c:v>542579.980914545</c:v>
                </c:pt>
                <c:pt idx="967">
                  <c:v>542580.079811833</c:v>
                </c:pt>
                <c:pt idx="968">
                  <c:v>542580.147716011</c:v>
                </c:pt>
                <c:pt idx="969">
                  <c:v>542579.841242683</c:v>
                </c:pt>
                <c:pt idx="970">
                  <c:v>542579.478615427</c:v>
                </c:pt>
                <c:pt idx="971">
                  <c:v>542579.891446882</c:v>
                </c:pt>
                <c:pt idx="972">
                  <c:v>542579.706560792</c:v>
                </c:pt>
                <c:pt idx="973">
                  <c:v>542579.640180495</c:v>
                </c:pt>
                <c:pt idx="974">
                  <c:v>542579.830214704</c:v>
                </c:pt>
                <c:pt idx="975">
                  <c:v>542580.079069211</c:v>
                </c:pt>
                <c:pt idx="976">
                  <c:v>542579.504122939</c:v>
                </c:pt>
                <c:pt idx="977">
                  <c:v>542579.542950567</c:v>
                </c:pt>
                <c:pt idx="978">
                  <c:v>542579.101597665</c:v>
                </c:pt>
                <c:pt idx="979">
                  <c:v>542579.679591344</c:v>
                </c:pt>
                <c:pt idx="980">
                  <c:v>542579.66088303</c:v>
                </c:pt>
                <c:pt idx="981">
                  <c:v>542579.33153006</c:v>
                </c:pt>
                <c:pt idx="982">
                  <c:v>542579.548437816</c:v>
                </c:pt>
                <c:pt idx="983">
                  <c:v>542579.244684996</c:v>
                </c:pt>
                <c:pt idx="984">
                  <c:v>542579.269234518</c:v>
                </c:pt>
                <c:pt idx="985">
                  <c:v>542579.461568983</c:v>
                </c:pt>
                <c:pt idx="986">
                  <c:v>542579.444376558</c:v>
                </c:pt>
                <c:pt idx="987">
                  <c:v>542579.235632209</c:v>
                </c:pt>
                <c:pt idx="988">
                  <c:v>542579.171998804</c:v>
                </c:pt>
                <c:pt idx="989">
                  <c:v>542579.139130372</c:v>
                </c:pt>
                <c:pt idx="990">
                  <c:v>542579.068763357</c:v>
                </c:pt>
                <c:pt idx="991">
                  <c:v>542578.840911436</c:v>
                </c:pt>
                <c:pt idx="992">
                  <c:v>542579.065380856</c:v>
                </c:pt>
                <c:pt idx="993">
                  <c:v>542579.139523669</c:v>
                </c:pt>
                <c:pt idx="994">
                  <c:v>542579.06084354</c:v>
                </c:pt>
                <c:pt idx="995">
                  <c:v>542579.103740501</c:v>
                </c:pt>
                <c:pt idx="996">
                  <c:v>542579.028638567</c:v>
                </c:pt>
                <c:pt idx="997">
                  <c:v>542579.004022995</c:v>
                </c:pt>
                <c:pt idx="998">
                  <c:v>542579.091553924</c:v>
                </c:pt>
                <c:pt idx="999">
                  <c:v>542579.00437617</c:v>
                </c:pt>
                <c:pt idx="1000">
                  <c:v>542578.954792802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Main!$G$2:$G$1002</c:f>
              <c:numCache>
                <c:formatCode>General</c:formatCode>
                <c:ptCount val="1001"/>
                <c:pt idx="0">
                  <c:v>3752019.06587644</c:v>
                </c:pt>
                <c:pt idx="1">
                  <c:v>15186453.439738</c:v>
                </c:pt>
                <c:pt idx="2">
                  <c:v>15062883.9816808</c:v>
                </c:pt>
                <c:pt idx="3">
                  <c:v>14938837.1151224</c:v>
                </c:pt>
                <c:pt idx="4">
                  <c:v>14814393.8963505</c:v>
                </c:pt>
                <c:pt idx="5">
                  <c:v>14689621.9310818</c:v>
                </c:pt>
                <c:pt idx="6">
                  <c:v>14564578.6140171</c:v>
                </c:pt>
                <c:pt idx="7">
                  <c:v>14439313.5427976</c:v>
                </c:pt>
                <c:pt idx="8">
                  <c:v>14313870.3589764</c:v>
                </c:pt>
                <c:pt idx="9">
                  <c:v>14188288.1869258</c:v>
                </c:pt>
                <c:pt idx="10">
                  <c:v>14062602.7895448</c:v>
                </c:pt>
                <c:pt idx="11">
                  <c:v>13936847.5259735</c:v>
                </c:pt>
                <c:pt idx="12">
                  <c:v>13811054.1746855</c:v>
                </c:pt>
                <c:pt idx="13">
                  <c:v>13685253.6713612</c:v>
                </c:pt>
                <c:pt idx="14">
                  <c:v>13559476.8025192</c:v>
                </c:pt>
                <c:pt idx="15">
                  <c:v>13433754.8916389</c:v>
                </c:pt>
                <c:pt idx="16">
                  <c:v>13311020.8428679</c:v>
                </c:pt>
                <c:pt idx="17">
                  <c:v>13188496.2630677</c:v>
                </c:pt>
                <c:pt idx="18">
                  <c:v>13066279.0491506</c:v>
                </c:pt>
                <c:pt idx="19">
                  <c:v>12944481.2367628</c:v>
                </c:pt>
                <c:pt idx="20">
                  <c:v>12823235.6322815</c:v>
                </c:pt>
                <c:pt idx="21">
                  <c:v>8833989.89870379</c:v>
                </c:pt>
                <c:pt idx="22">
                  <c:v>7481969.04114755</c:v>
                </c:pt>
                <c:pt idx="23">
                  <c:v>7098296.89044662</c:v>
                </c:pt>
                <c:pt idx="24">
                  <c:v>6814055.73051862</c:v>
                </c:pt>
                <c:pt idx="25">
                  <c:v>6796523.62745266</c:v>
                </c:pt>
                <c:pt idx="26">
                  <c:v>6580356.42115857</c:v>
                </c:pt>
                <c:pt idx="27">
                  <c:v>6562001.25047919</c:v>
                </c:pt>
                <c:pt idx="28">
                  <c:v>6391903.10095084</c:v>
                </c:pt>
                <c:pt idx="29">
                  <c:v>6373016.11806811</c:v>
                </c:pt>
                <c:pt idx="30">
                  <c:v>6235909.11057838</c:v>
                </c:pt>
                <c:pt idx="31">
                  <c:v>6216557.42042839</c:v>
                </c:pt>
                <c:pt idx="32">
                  <c:v>6102054.91187037</c:v>
                </c:pt>
                <c:pt idx="33">
                  <c:v>6082464.97035356</c:v>
                </c:pt>
                <c:pt idx="34">
                  <c:v>5986952.55955787</c:v>
                </c:pt>
                <c:pt idx="35">
                  <c:v>5967225.24964604</c:v>
                </c:pt>
                <c:pt idx="36">
                  <c:v>5886746.50690911</c:v>
                </c:pt>
                <c:pt idx="37">
                  <c:v>5866952.4222439</c:v>
                </c:pt>
                <c:pt idx="38">
                  <c:v>5798579.61169272</c:v>
                </c:pt>
                <c:pt idx="39">
                  <c:v>5778778.70422243</c:v>
                </c:pt>
                <c:pt idx="40">
                  <c:v>5720347.87850119</c:v>
                </c:pt>
                <c:pt idx="41">
                  <c:v>5704876.26682017</c:v>
                </c:pt>
                <c:pt idx="42">
                  <c:v>5557794.72535854</c:v>
                </c:pt>
                <c:pt idx="43">
                  <c:v>5515961.01112067</c:v>
                </c:pt>
                <c:pt idx="44">
                  <c:v>5300408.85083654</c:v>
                </c:pt>
                <c:pt idx="45">
                  <c:v>5188892.87841699</c:v>
                </c:pt>
                <c:pt idx="46">
                  <c:v>5136525.77867633</c:v>
                </c:pt>
                <c:pt idx="47">
                  <c:v>5129322.97037931</c:v>
                </c:pt>
                <c:pt idx="48">
                  <c:v>5045170.08443072</c:v>
                </c:pt>
                <c:pt idx="49">
                  <c:v>4956030.32826012</c:v>
                </c:pt>
                <c:pt idx="50">
                  <c:v>4914646.26071487</c:v>
                </c:pt>
                <c:pt idx="51">
                  <c:v>4927041.86659469</c:v>
                </c:pt>
                <c:pt idx="52">
                  <c:v>4838225.25226546</c:v>
                </c:pt>
                <c:pt idx="53">
                  <c:v>4797855.8833577</c:v>
                </c:pt>
                <c:pt idx="54">
                  <c:v>4809301.52044964</c:v>
                </c:pt>
                <c:pt idx="55">
                  <c:v>4733957.26481724</c:v>
                </c:pt>
                <c:pt idx="56">
                  <c:v>4718557.25840474</c:v>
                </c:pt>
                <c:pt idx="57">
                  <c:v>4712162.5547904</c:v>
                </c:pt>
                <c:pt idx="58">
                  <c:v>4692264.92385306</c:v>
                </c:pt>
                <c:pt idx="59">
                  <c:v>4686144.02987053</c:v>
                </c:pt>
                <c:pt idx="60">
                  <c:v>4633967.17518125</c:v>
                </c:pt>
                <c:pt idx="61">
                  <c:v>4589350.06120558</c:v>
                </c:pt>
                <c:pt idx="62">
                  <c:v>4598545.14519388</c:v>
                </c:pt>
                <c:pt idx="63">
                  <c:v>4554290.80141725</c:v>
                </c:pt>
                <c:pt idx="64">
                  <c:v>4565642.75618826</c:v>
                </c:pt>
                <c:pt idx="65">
                  <c:v>4462451.21407173</c:v>
                </c:pt>
                <c:pt idx="66">
                  <c:v>4374011.57830054</c:v>
                </c:pt>
                <c:pt idx="67">
                  <c:v>4344877.48649649</c:v>
                </c:pt>
                <c:pt idx="68">
                  <c:v>4319082.88534316</c:v>
                </c:pt>
                <c:pt idx="69">
                  <c:v>4317467.70999992</c:v>
                </c:pt>
                <c:pt idx="70">
                  <c:v>4260929.54387089</c:v>
                </c:pt>
                <c:pt idx="71">
                  <c:v>4200538.69583325</c:v>
                </c:pt>
                <c:pt idx="72">
                  <c:v>4164820.8275173</c:v>
                </c:pt>
                <c:pt idx="73">
                  <c:v>4155090.73972315</c:v>
                </c:pt>
                <c:pt idx="74">
                  <c:v>4155158.58294092</c:v>
                </c:pt>
                <c:pt idx="75">
                  <c:v>4107702.65932494</c:v>
                </c:pt>
                <c:pt idx="76">
                  <c:v>4079296.56563829</c:v>
                </c:pt>
                <c:pt idx="77">
                  <c:v>4070859.55457491</c:v>
                </c:pt>
                <c:pt idx="78">
                  <c:v>4070894.44410147</c:v>
                </c:pt>
                <c:pt idx="79">
                  <c:v>4036235.0334993</c:v>
                </c:pt>
                <c:pt idx="80">
                  <c:v>4020118.32914648</c:v>
                </c:pt>
                <c:pt idx="81">
                  <c:v>4022248.76537376</c:v>
                </c:pt>
                <c:pt idx="82">
                  <c:v>3986764.01912463</c:v>
                </c:pt>
                <c:pt idx="83">
                  <c:v>3960468.97317531</c:v>
                </c:pt>
                <c:pt idx="84">
                  <c:v>3954779.94935459</c:v>
                </c:pt>
                <c:pt idx="85">
                  <c:v>3954842.32784777</c:v>
                </c:pt>
                <c:pt idx="86">
                  <c:v>3931476.66838306</c:v>
                </c:pt>
                <c:pt idx="87">
                  <c:v>3881855.73765677</c:v>
                </c:pt>
                <c:pt idx="88">
                  <c:v>3864265.34563052</c:v>
                </c:pt>
                <c:pt idx="89">
                  <c:v>3868012.29635644</c:v>
                </c:pt>
                <c:pt idx="90">
                  <c:v>3841650.4764027</c:v>
                </c:pt>
                <c:pt idx="91">
                  <c:v>3814838.35454566</c:v>
                </c:pt>
                <c:pt idx="92">
                  <c:v>3779122.50507863</c:v>
                </c:pt>
                <c:pt idx="93">
                  <c:v>3759069.63108765</c:v>
                </c:pt>
                <c:pt idx="94">
                  <c:v>3743892.85777383</c:v>
                </c:pt>
                <c:pt idx="95">
                  <c:v>3745422.55913577</c:v>
                </c:pt>
                <c:pt idx="96">
                  <c:v>3710440.84679337</c:v>
                </c:pt>
                <c:pt idx="97">
                  <c:v>3686193.46666098</c:v>
                </c:pt>
                <c:pt idx="98">
                  <c:v>3677865.59535609</c:v>
                </c:pt>
                <c:pt idx="99">
                  <c:v>3679441.21539048</c:v>
                </c:pt>
                <c:pt idx="100">
                  <c:v>3656796.89064467</c:v>
                </c:pt>
                <c:pt idx="101">
                  <c:v>3649430.38651058</c:v>
                </c:pt>
                <c:pt idx="102">
                  <c:v>3649365.48795622</c:v>
                </c:pt>
                <c:pt idx="103">
                  <c:v>3629555.57742675</c:v>
                </c:pt>
                <c:pt idx="104">
                  <c:v>3614258.06076069</c:v>
                </c:pt>
                <c:pt idx="105">
                  <c:v>3609172.08584819</c:v>
                </c:pt>
                <c:pt idx="106">
                  <c:v>3608081.4806628</c:v>
                </c:pt>
                <c:pt idx="107">
                  <c:v>3594270.25298454</c:v>
                </c:pt>
                <c:pt idx="108">
                  <c:v>3565419.6014349</c:v>
                </c:pt>
                <c:pt idx="109">
                  <c:v>3554689.73927857</c:v>
                </c:pt>
                <c:pt idx="110">
                  <c:v>3545724.19340607</c:v>
                </c:pt>
                <c:pt idx="111">
                  <c:v>3545424.8200629</c:v>
                </c:pt>
                <c:pt idx="112">
                  <c:v>3533024.24871505</c:v>
                </c:pt>
                <c:pt idx="113">
                  <c:v>3515643.88732933</c:v>
                </c:pt>
                <c:pt idx="114">
                  <c:v>3491873.49036302</c:v>
                </c:pt>
                <c:pt idx="115">
                  <c:v>3481877.48894184</c:v>
                </c:pt>
                <c:pt idx="116">
                  <c:v>3471633.5658091</c:v>
                </c:pt>
                <c:pt idx="117">
                  <c:v>3452737.51215615</c:v>
                </c:pt>
                <c:pt idx="118">
                  <c:v>3437458.42962756</c:v>
                </c:pt>
                <c:pt idx="119">
                  <c:v>3428443.79841203</c:v>
                </c:pt>
                <c:pt idx="120">
                  <c:v>3424078.52073319</c:v>
                </c:pt>
                <c:pt idx="121">
                  <c:v>3424296.3962416</c:v>
                </c:pt>
                <c:pt idx="122">
                  <c:v>3408053.8130187</c:v>
                </c:pt>
                <c:pt idx="123">
                  <c:v>3401979.85241455</c:v>
                </c:pt>
                <c:pt idx="124">
                  <c:v>3401796.47970647</c:v>
                </c:pt>
                <c:pt idx="125">
                  <c:v>3385731.09488145</c:v>
                </c:pt>
                <c:pt idx="126">
                  <c:v>3371395.34322655</c:v>
                </c:pt>
                <c:pt idx="127">
                  <c:v>3361149.66018447</c:v>
                </c:pt>
                <c:pt idx="128">
                  <c:v>3350585.86005405</c:v>
                </c:pt>
                <c:pt idx="129">
                  <c:v>3336346.96836593</c:v>
                </c:pt>
                <c:pt idx="130">
                  <c:v>3328699.50392285</c:v>
                </c:pt>
                <c:pt idx="131">
                  <c:v>3322033.84600767</c:v>
                </c:pt>
                <c:pt idx="132">
                  <c:v>3322172.47002301</c:v>
                </c:pt>
                <c:pt idx="133">
                  <c:v>3312910.2172889</c:v>
                </c:pt>
                <c:pt idx="134">
                  <c:v>3303647.43891246</c:v>
                </c:pt>
                <c:pt idx="135">
                  <c:v>3290614.59154911</c:v>
                </c:pt>
                <c:pt idx="136">
                  <c:v>3283953.98350843</c:v>
                </c:pt>
                <c:pt idx="137">
                  <c:v>3279216.43438494</c:v>
                </c:pt>
                <c:pt idx="138">
                  <c:v>3278763.57013728</c:v>
                </c:pt>
                <c:pt idx="139">
                  <c:v>3263231.332403</c:v>
                </c:pt>
                <c:pt idx="140">
                  <c:v>3257721.01008322</c:v>
                </c:pt>
                <c:pt idx="141">
                  <c:v>3251176.16778975</c:v>
                </c:pt>
                <c:pt idx="142">
                  <c:v>3246457.10936144</c:v>
                </c:pt>
                <c:pt idx="143">
                  <c:v>3246890.77919608</c:v>
                </c:pt>
                <c:pt idx="144">
                  <c:v>3236725.10927712</c:v>
                </c:pt>
                <c:pt idx="145">
                  <c:v>3231654.10543437</c:v>
                </c:pt>
                <c:pt idx="146">
                  <c:v>3231729.88691389</c:v>
                </c:pt>
                <c:pt idx="147">
                  <c:v>3219935.94971798</c:v>
                </c:pt>
                <c:pt idx="148">
                  <c:v>3213496.86882022</c:v>
                </c:pt>
                <c:pt idx="149">
                  <c:v>3205560.475356</c:v>
                </c:pt>
                <c:pt idx="150">
                  <c:v>3194000.40980469</c:v>
                </c:pt>
                <c:pt idx="151">
                  <c:v>3185820.56323593</c:v>
                </c:pt>
                <c:pt idx="152">
                  <c:v>3180548.22295172</c:v>
                </c:pt>
                <c:pt idx="153">
                  <c:v>3176198.89784063</c:v>
                </c:pt>
                <c:pt idx="154">
                  <c:v>3174169.50769319</c:v>
                </c:pt>
                <c:pt idx="155">
                  <c:v>3174474.82782716</c:v>
                </c:pt>
                <c:pt idx="156">
                  <c:v>3166103.25272515</c:v>
                </c:pt>
                <c:pt idx="157">
                  <c:v>3156367.55303817</c:v>
                </c:pt>
                <c:pt idx="158">
                  <c:v>3149428.58354576</c:v>
                </c:pt>
                <c:pt idx="159">
                  <c:v>3144574.47690349</c:v>
                </c:pt>
                <c:pt idx="160">
                  <c:v>3136351.35997603</c:v>
                </c:pt>
                <c:pt idx="161">
                  <c:v>3130790.76546741</c:v>
                </c:pt>
                <c:pt idx="162">
                  <c:v>3127124.71119959</c:v>
                </c:pt>
                <c:pt idx="163">
                  <c:v>3126891.69805972</c:v>
                </c:pt>
                <c:pt idx="164">
                  <c:v>3122346.83535297</c:v>
                </c:pt>
                <c:pt idx="165">
                  <c:v>3119220.79817517</c:v>
                </c:pt>
                <c:pt idx="166">
                  <c:v>3119564.85290547</c:v>
                </c:pt>
                <c:pt idx="167">
                  <c:v>3112609.77112601</c:v>
                </c:pt>
                <c:pt idx="168">
                  <c:v>3104016.65099456</c:v>
                </c:pt>
                <c:pt idx="169">
                  <c:v>3098084.60994833</c:v>
                </c:pt>
                <c:pt idx="170">
                  <c:v>3092207.0669231</c:v>
                </c:pt>
                <c:pt idx="171">
                  <c:v>3084910.50774889</c:v>
                </c:pt>
                <c:pt idx="172">
                  <c:v>3080322.74957811</c:v>
                </c:pt>
                <c:pt idx="173">
                  <c:v>3075821.97515987</c:v>
                </c:pt>
                <c:pt idx="174">
                  <c:v>3072076.521099</c:v>
                </c:pt>
                <c:pt idx="175">
                  <c:v>3070011.76229385</c:v>
                </c:pt>
                <c:pt idx="176">
                  <c:v>3070458.57214079</c:v>
                </c:pt>
                <c:pt idx="177">
                  <c:v>3064182.91872326</c:v>
                </c:pt>
                <c:pt idx="178">
                  <c:v>3058250.22063034</c:v>
                </c:pt>
                <c:pt idx="179">
                  <c:v>3052058.16142984</c:v>
                </c:pt>
                <c:pt idx="180">
                  <c:v>3049671.64443944</c:v>
                </c:pt>
                <c:pt idx="181">
                  <c:v>3042201.88706058</c:v>
                </c:pt>
                <c:pt idx="182">
                  <c:v>3038480.469353</c:v>
                </c:pt>
                <c:pt idx="183">
                  <c:v>3035868.11320761</c:v>
                </c:pt>
                <c:pt idx="184">
                  <c:v>3033121.12867013</c:v>
                </c:pt>
                <c:pt idx="185">
                  <c:v>3031595.27170249</c:v>
                </c:pt>
                <c:pt idx="186">
                  <c:v>3031216.55919983</c:v>
                </c:pt>
                <c:pt idx="187">
                  <c:v>3027486.05907112</c:v>
                </c:pt>
                <c:pt idx="188">
                  <c:v>3024631.55898819</c:v>
                </c:pt>
                <c:pt idx="189">
                  <c:v>3024413.59598377</c:v>
                </c:pt>
                <c:pt idx="190">
                  <c:v>3018817.040383</c:v>
                </c:pt>
                <c:pt idx="191">
                  <c:v>3014972.17889637</c:v>
                </c:pt>
                <c:pt idx="192">
                  <c:v>3008896.19004893</c:v>
                </c:pt>
                <c:pt idx="193">
                  <c:v>3003966.40454785</c:v>
                </c:pt>
                <c:pt idx="194">
                  <c:v>3000957.8524616</c:v>
                </c:pt>
                <c:pt idx="195">
                  <c:v>2998530.43075328</c:v>
                </c:pt>
                <c:pt idx="196">
                  <c:v>2997553.28596513</c:v>
                </c:pt>
                <c:pt idx="197">
                  <c:v>2997319.62460597</c:v>
                </c:pt>
                <c:pt idx="198">
                  <c:v>2993072.17391689</c:v>
                </c:pt>
                <c:pt idx="199">
                  <c:v>2987535.08672372</c:v>
                </c:pt>
                <c:pt idx="200">
                  <c:v>2983778.81652039</c:v>
                </c:pt>
                <c:pt idx="201">
                  <c:v>2980766.7481501</c:v>
                </c:pt>
                <c:pt idx="202">
                  <c:v>2976498.85296905</c:v>
                </c:pt>
                <c:pt idx="203">
                  <c:v>2973003.34549263</c:v>
                </c:pt>
                <c:pt idx="204">
                  <c:v>2970460.75995038</c:v>
                </c:pt>
                <c:pt idx="205">
                  <c:v>2966772.00380874</c:v>
                </c:pt>
                <c:pt idx="206">
                  <c:v>2964469.15293247</c:v>
                </c:pt>
                <c:pt idx="207">
                  <c:v>2962893.90383983</c:v>
                </c:pt>
                <c:pt idx="208">
                  <c:v>2963366.02132435</c:v>
                </c:pt>
                <c:pt idx="209">
                  <c:v>2960110.84010452</c:v>
                </c:pt>
                <c:pt idx="210">
                  <c:v>2958695.04601199</c:v>
                </c:pt>
                <c:pt idx="211">
                  <c:v>2958620.61527715</c:v>
                </c:pt>
                <c:pt idx="212">
                  <c:v>2953637.22007273</c:v>
                </c:pt>
                <c:pt idx="213">
                  <c:v>2949671.45956251</c:v>
                </c:pt>
                <c:pt idx="214">
                  <c:v>2947218.9330913</c:v>
                </c:pt>
                <c:pt idx="215">
                  <c:v>2944494.37346093</c:v>
                </c:pt>
                <c:pt idx="216">
                  <c:v>2942261.73480228</c:v>
                </c:pt>
                <c:pt idx="217">
                  <c:v>2940943.04261989</c:v>
                </c:pt>
                <c:pt idx="218">
                  <c:v>2940561.49577161</c:v>
                </c:pt>
                <c:pt idx="219">
                  <c:v>2937732.1596586</c:v>
                </c:pt>
                <c:pt idx="220">
                  <c:v>2934754.70436784</c:v>
                </c:pt>
                <c:pt idx="221">
                  <c:v>2931022.09465919</c:v>
                </c:pt>
                <c:pt idx="222">
                  <c:v>2929963.63690791</c:v>
                </c:pt>
                <c:pt idx="223">
                  <c:v>2925373.53674399</c:v>
                </c:pt>
                <c:pt idx="224">
                  <c:v>2923822.38906589</c:v>
                </c:pt>
                <c:pt idx="225">
                  <c:v>2921348.77844267</c:v>
                </c:pt>
                <c:pt idx="226">
                  <c:v>2919924.54151834</c:v>
                </c:pt>
                <c:pt idx="227">
                  <c:v>2918274.83460568</c:v>
                </c:pt>
                <c:pt idx="228">
                  <c:v>2917478.06593475</c:v>
                </c:pt>
                <c:pt idx="229">
                  <c:v>2917127.93735542</c:v>
                </c:pt>
                <c:pt idx="230">
                  <c:v>2915106.99575716</c:v>
                </c:pt>
                <c:pt idx="231">
                  <c:v>2913380.20095546</c:v>
                </c:pt>
                <c:pt idx="232">
                  <c:v>2913345.13939583</c:v>
                </c:pt>
                <c:pt idx="233">
                  <c:v>2910739.05361689</c:v>
                </c:pt>
                <c:pt idx="234">
                  <c:v>2907325.67389941</c:v>
                </c:pt>
                <c:pt idx="235">
                  <c:v>2904238.52793296</c:v>
                </c:pt>
                <c:pt idx="236">
                  <c:v>2902725.52565486</c:v>
                </c:pt>
                <c:pt idx="237">
                  <c:v>2901590.33532706</c:v>
                </c:pt>
                <c:pt idx="238">
                  <c:v>2901320.56198231</c:v>
                </c:pt>
                <c:pt idx="239">
                  <c:v>2901745.2586506</c:v>
                </c:pt>
                <c:pt idx="240">
                  <c:v>2899411.4333468</c:v>
                </c:pt>
                <c:pt idx="241">
                  <c:v>2895978.26566228</c:v>
                </c:pt>
                <c:pt idx="242">
                  <c:v>2894148.22440444</c:v>
                </c:pt>
                <c:pt idx="243">
                  <c:v>2892146.30433743</c:v>
                </c:pt>
                <c:pt idx="244">
                  <c:v>2890168.23656568</c:v>
                </c:pt>
                <c:pt idx="245">
                  <c:v>2887838.37426123</c:v>
                </c:pt>
                <c:pt idx="246">
                  <c:v>2886400.64968613</c:v>
                </c:pt>
                <c:pt idx="247">
                  <c:v>2883818.94446723</c:v>
                </c:pt>
                <c:pt idx="248">
                  <c:v>2882460.42069496</c:v>
                </c:pt>
                <c:pt idx="249">
                  <c:v>2881432.38438666</c:v>
                </c:pt>
                <c:pt idx="250">
                  <c:v>2880958.12524729</c:v>
                </c:pt>
                <c:pt idx="251">
                  <c:v>2879973.52311463</c:v>
                </c:pt>
                <c:pt idx="252">
                  <c:v>2879494.41573138</c:v>
                </c:pt>
                <c:pt idx="253">
                  <c:v>2879626.39211558</c:v>
                </c:pt>
                <c:pt idx="254">
                  <c:v>2876530.66771221</c:v>
                </c:pt>
                <c:pt idx="255">
                  <c:v>2874569.20355278</c:v>
                </c:pt>
                <c:pt idx="256">
                  <c:v>2873714.75524782</c:v>
                </c:pt>
                <c:pt idx="257">
                  <c:v>2872194.97596604</c:v>
                </c:pt>
                <c:pt idx="258">
                  <c:v>2870953.0979895</c:v>
                </c:pt>
                <c:pt idx="259">
                  <c:v>2870075.2341074</c:v>
                </c:pt>
                <c:pt idx="260">
                  <c:v>2870486.25780373</c:v>
                </c:pt>
                <c:pt idx="261">
                  <c:v>2869001.86881242</c:v>
                </c:pt>
                <c:pt idx="262">
                  <c:v>2868210.16533147</c:v>
                </c:pt>
                <c:pt idx="263">
                  <c:v>2866187.76522441</c:v>
                </c:pt>
                <c:pt idx="264">
                  <c:v>2866286.40100198</c:v>
                </c:pt>
                <c:pt idx="265">
                  <c:v>2863488.13351787</c:v>
                </c:pt>
                <c:pt idx="266">
                  <c:v>2862885.96310968</c:v>
                </c:pt>
                <c:pt idx="267">
                  <c:v>2861371.77688392</c:v>
                </c:pt>
                <c:pt idx="268">
                  <c:v>2861114.43894732</c:v>
                </c:pt>
                <c:pt idx="269">
                  <c:v>2860347.66251113</c:v>
                </c:pt>
                <c:pt idx="270">
                  <c:v>2860150.55560982</c:v>
                </c:pt>
                <c:pt idx="271">
                  <c:v>2860681.65733126</c:v>
                </c:pt>
                <c:pt idx="272">
                  <c:v>2858938.08713611</c:v>
                </c:pt>
                <c:pt idx="273">
                  <c:v>2857877.2818467</c:v>
                </c:pt>
                <c:pt idx="274">
                  <c:v>2857916.35886086</c:v>
                </c:pt>
                <c:pt idx="275">
                  <c:v>2857204.94683399</c:v>
                </c:pt>
                <c:pt idx="276">
                  <c:v>2855542.91247674</c:v>
                </c:pt>
                <c:pt idx="277">
                  <c:v>2853605.60308139</c:v>
                </c:pt>
                <c:pt idx="278">
                  <c:v>2853134.50659207</c:v>
                </c:pt>
                <c:pt idx="279">
                  <c:v>2852884.87453824</c:v>
                </c:pt>
                <c:pt idx="280">
                  <c:v>2853321.86243787</c:v>
                </c:pt>
                <c:pt idx="281">
                  <c:v>2853457.93655595</c:v>
                </c:pt>
                <c:pt idx="282">
                  <c:v>2853833.39421108</c:v>
                </c:pt>
                <c:pt idx="283">
                  <c:v>2851790.51781249</c:v>
                </c:pt>
                <c:pt idx="284">
                  <c:v>2851280.76819536</c:v>
                </c:pt>
                <c:pt idx="285">
                  <c:v>2849787.31471621</c:v>
                </c:pt>
                <c:pt idx="286">
                  <c:v>2850415.86978347</c:v>
                </c:pt>
                <c:pt idx="287">
                  <c:v>2849141.16541714</c:v>
                </c:pt>
                <c:pt idx="288">
                  <c:v>2848735.71771339</c:v>
                </c:pt>
                <c:pt idx="289">
                  <c:v>2847022.47613176</c:v>
                </c:pt>
                <c:pt idx="290">
                  <c:v>2846350.86037969</c:v>
                </c:pt>
                <c:pt idx="291">
                  <c:v>2845685.4988645</c:v>
                </c:pt>
                <c:pt idx="292">
                  <c:v>2845221.48738712</c:v>
                </c:pt>
                <c:pt idx="293">
                  <c:v>2845320.11442526</c:v>
                </c:pt>
                <c:pt idx="294">
                  <c:v>2845518.90572097</c:v>
                </c:pt>
                <c:pt idx="295">
                  <c:v>2845496.18920886</c:v>
                </c:pt>
                <c:pt idx="296">
                  <c:v>2843792.77665969</c:v>
                </c:pt>
                <c:pt idx="297">
                  <c:v>2843139.47701755</c:v>
                </c:pt>
                <c:pt idx="298">
                  <c:v>2843451.05017256</c:v>
                </c:pt>
                <c:pt idx="299">
                  <c:v>2842702.38509866</c:v>
                </c:pt>
                <c:pt idx="300">
                  <c:v>2842046.20337996</c:v>
                </c:pt>
                <c:pt idx="301">
                  <c:v>2842613.3911913</c:v>
                </c:pt>
                <c:pt idx="302">
                  <c:v>2842862.87898801</c:v>
                </c:pt>
                <c:pt idx="303">
                  <c:v>2842330.22020069</c:v>
                </c:pt>
                <c:pt idx="304">
                  <c:v>2842675.18346559</c:v>
                </c:pt>
                <c:pt idx="305">
                  <c:v>2841986.40994131</c:v>
                </c:pt>
                <c:pt idx="306">
                  <c:v>2839814.141587</c:v>
                </c:pt>
                <c:pt idx="307">
                  <c:v>2839921.30989266</c:v>
                </c:pt>
                <c:pt idx="308">
                  <c:v>2839386.75473332</c:v>
                </c:pt>
                <c:pt idx="309">
                  <c:v>2838579.09700137</c:v>
                </c:pt>
                <c:pt idx="310">
                  <c:v>2839189.37096084</c:v>
                </c:pt>
                <c:pt idx="311">
                  <c:v>2839059.06133994</c:v>
                </c:pt>
                <c:pt idx="312">
                  <c:v>2839270.94531535</c:v>
                </c:pt>
                <c:pt idx="313">
                  <c:v>2838724.22236103</c:v>
                </c:pt>
                <c:pt idx="314">
                  <c:v>2837798.14250517</c:v>
                </c:pt>
                <c:pt idx="315">
                  <c:v>2837083.36956528</c:v>
                </c:pt>
                <c:pt idx="316">
                  <c:v>2837005.36941342</c:v>
                </c:pt>
                <c:pt idx="317">
                  <c:v>2837515.71332575</c:v>
                </c:pt>
                <c:pt idx="318">
                  <c:v>2836904.00294699</c:v>
                </c:pt>
                <c:pt idx="319">
                  <c:v>2835614.1384151</c:v>
                </c:pt>
                <c:pt idx="320">
                  <c:v>2835743.01702473</c:v>
                </c:pt>
                <c:pt idx="321">
                  <c:v>2835267.27243411</c:v>
                </c:pt>
                <c:pt idx="322">
                  <c:v>2836157.38395479</c:v>
                </c:pt>
                <c:pt idx="323">
                  <c:v>2835781.83022912</c:v>
                </c:pt>
                <c:pt idx="324">
                  <c:v>2835320.94960977</c:v>
                </c:pt>
                <c:pt idx="325">
                  <c:v>2836518.6939407</c:v>
                </c:pt>
                <c:pt idx="326">
                  <c:v>2836034.96967326</c:v>
                </c:pt>
                <c:pt idx="327">
                  <c:v>2836547.13844955</c:v>
                </c:pt>
                <c:pt idx="328">
                  <c:v>2837666.66200622</c:v>
                </c:pt>
                <c:pt idx="329">
                  <c:v>2836150.90981151</c:v>
                </c:pt>
                <c:pt idx="330">
                  <c:v>2836377.31504225</c:v>
                </c:pt>
                <c:pt idx="331">
                  <c:v>2836150.10597671</c:v>
                </c:pt>
                <c:pt idx="332">
                  <c:v>2835158.28095997</c:v>
                </c:pt>
                <c:pt idx="333">
                  <c:v>2834725.14286605</c:v>
                </c:pt>
                <c:pt idx="334">
                  <c:v>2835443.44367788</c:v>
                </c:pt>
                <c:pt idx="335">
                  <c:v>2835293.8056258</c:v>
                </c:pt>
                <c:pt idx="336">
                  <c:v>2835986.39054644</c:v>
                </c:pt>
                <c:pt idx="337">
                  <c:v>2835920.63730939</c:v>
                </c:pt>
                <c:pt idx="338">
                  <c:v>2834711.68758271</c:v>
                </c:pt>
                <c:pt idx="339">
                  <c:v>2835564.46862782</c:v>
                </c:pt>
                <c:pt idx="340">
                  <c:v>2836862.26047698</c:v>
                </c:pt>
                <c:pt idx="341">
                  <c:v>2836165.93516634</c:v>
                </c:pt>
                <c:pt idx="342">
                  <c:v>2834753.67396956</c:v>
                </c:pt>
                <c:pt idx="343">
                  <c:v>2834763.43273128</c:v>
                </c:pt>
                <c:pt idx="344">
                  <c:v>2833551.67763472</c:v>
                </c:pt>
                <c:pt idx="345">
                  <c:v>2833991.55287504</c:v>
                </c:pt>
                <c:pt idx="346">
                  <c:v>2832711.04324687</c:v>
                </c:pt>
                <c:pt idx="347">
                  <c:v>2833030.51926677</c:v>
                </c:pt>
                <c:pt idx="348">
                  <c:v>2834668.53228427</c:v>
                </c:pt>
                <c:pt idx="349">
                  <c:v>2835004.23026281</c:v>
                </c:pt>
                <c:pt idx="350">
                  <c:v>2834785.22979019</c:v>
                </c:pt>
                <c:pt idx="351">
                  <c:v>2834125.68584168</c:v>
                </c:pt>
                <c:pt idx="352">
                  <c:v>2834075.52357041</c:v>
                </c:pt>
                <c:pt idx="353">
                  <c:v>2834584.48091686</c:v>
                </c:pt>
                <c:pt idx="354">
                  <c:v>2833848.90168622</c:v>
                </c:pt>
                <c:pt idx="355">
                  <c:v>2833169.70029526</c:v>
                </c:pt>
                <c:pt idx="356">
                  <c:v>2833807.71995706</c:v>
                </c:pt>
                <c:pt idx="357">
                  <c:v>2834273.0013839</c:v>
                </c:pt>
                <c:pt idx="358">
                  <c:v>2834621.80318351</c:v>
                </c:pt>
                <c:pt idx="359">
                  <c:v>2832780.62679355</c:v>
                </c:pt>
                <c:pt idx="360">
                  <c:v>2832600.68562619</c:v>
                </c:pt>
                <c:pt idx="361">
                  <c:v>2832519.72818735</c:v>
                </c:pt>
                <c:pt idx="362">
                  <c:v>2831865.28362693</c:v>
                </c:pt>
                <c:pt idx="363">
                  <c:v>2832294.53924848</c:v>
                </c:pt>
                <c:pt idx="364">
                  <c:v>2831966.29678897</c:v>
                </c:pt>
                <c:pt idx="365">
                  <c:v>2831215.4498548</c:v>
                </c:pt>
                <c:pt idx="366">
                  <c:v>2831570.78358855</c:v>
                </c:pt>
                <c:pt idx="367">
                  <c:v>2832548.05897759</c:v>
                </c:pt>
                <c:pt idx="368">
                  <c:v>2831006.0856501</c:v>
                </c:pt>
                <c:pt idx="369">
                  <c:v>2829859.28169502</c:v>
                </c:pt>
                <c:pt idx="370">
                  <c:v>2830989.95831748</c:v>
                </c:pt>
                <c:pt idx="371">
                  <c:v>2830095.94698903</c:v>
                </c:pt>
                <c:pt idx="372">
                  <c:v>2831008.23925462</c:v>
                </c:pt>
                <c:pt idx="373">
                  <c:v>2831480.14812653</c:v>
                </c:pt>
                <c:pt idx="374">
                  <c:v>2831967.50093715</c:v>
                </c:pt>
                <c:pt idx="375">
                  <c:v>2830899.13413715</c:v>
                </c:pt>
                <c:pt idx="376">
                  <c:v>2830245.99637063</c:v>
                </c:pt>
                <c:pt idx="377">
                  <c:v>2830226.42930165</c:v>
                </c:pt>
                <c:pt idx="378">
                  <c:v>2830014.48988596</c:v>
                </c:pt>
                <c:pt idx="379">
                  <c:v>2830508.77949474</c:v>
                </c:pt>
                <c:pt idx="380">
                  <c:v>2829810.74039653</c:v>
                </c:pt>
                <c:pt idx="381">
                  <c:v>2831492.72592238</c:v>
                </c:pt>
                <c:pt idx="382">
                  <c:v>2831322.00278783</c:v>
                </c:pt>
                <c:pt idx="383">
                  <c:v>2831418.25490412</c:v>
                </c:pt>
                <c:pt idx="384">
                  <c:v>2831793.65707913</c:v>
                </c:pt>
                <c:pt idx="385">
                  <c:v>2830591.01322895</c:v>
                </c:pt>
                <c:pt idx="386">
                  <c:v>2830512.4426689</c:v>
                </c:pt>
                <c:pt idx="387">
                  <c:v>2830047.06131475</c:v>
                </c:pt>
                <c:pt idx="388">
                  <c:v>2829877.44905675</c:v>
                </c:pt>
                <c:pt idx="389">
                  <c:v>2831411.55297542</c:v>
                </c:pt>
                <c:pt idx="390">
                  <c:v>2831476.87046629</c:v>
                </c:pt>
                <c:pt idx="391">
                  <c:v>2831248.48970575</c:v>
                </c:pt>
                <c:pt idx="392">
                  <c:v>2831766.33213229</c:v>
                </c:pt>
                <c:pt idx="393">
                  <c:v>2832051.10864853</c:v>
                </c:pt>
                <c:pt idx="394">
                  <c:v>2831573.54079237</c:v>
                </c:pt>
                <c:pt idx="395">
                  <c:v>2832494.27311658</c:v>
                </c:pt>
                <c:pt idx="396">
                  <c:v>2831088.1756011</c:v>
                </c:pt>
                <c:pt idx="397">
                  <c:v>2831234.58776188</c:v>
                </c:pt>
                <c:pt idx="398">
                  <c:v>2831317.10302354</c:v>
                </c:pt>
                <c:pt idx="399">
                  <c:v>2831567.78039132</c:v>
                </c:pt>
                <c:pt idx="400">
                  <c:v>2830843.23973162</c:v>
                </c:pt>
                <c:pt idx="401">
                  <c:v>2831032.25313118</c:v>
                </c:pt>
                <c:pt idx="402">
                  <c:v>2831217.53890731</c:v>
                </c:pt>
                <c:pt idx="403">
                  <c:v>2830531.25486493</c:v>
                </c:pt>
                <c:pt idx="404">
                  <c:v>2831964.15780126</c:v>
                </c:pt>
                <c:pt idx="405">
                  <c:v>2831279.26920279</c:v>
                </c:pt>
                <c:pt idx="406">
                  <c:v>2831938.80726822</c:v>
                </c:pt>
                <c:pt idx="407">
                  <c:v>2832221.84899696</c:v>
                </c:pt>
                <c:pt idx="408">
                  <c:v>2832078.0325744</c:v>
                </c:pt>
                <c:pt idx="409">
                  <c:v>2830858.95555785</c:v>
                </c:pt>
                <c:pt idx="410">
                  <c:v>2832227.8852484</c:v>
                </c:pt>
                <c:pt idx="411">
                  <c:v>2831442.33256072</c:v>
                </c:pt>
                <c:pt idx="412">
                  <c:v>2831683.88206742</c:v>
                </c:pt>
                <c:pt idx="413">
                  <c:v>2832119.08675319</c:v>
                </c:pt>
                <c:pt idx="414">
                  <c:v>2831573.39406154</c:v>
                </c:pt>
                <c:pt idx="415">
                  <c:v>2831871.86817044</c:v>
                </c:pt>
                <c:pt idx="416">
                  <c:v>2832425.86319449</c:v>
                </c:pt>
                <c:pt idx="417">
                  <c:v>2832502.05756535</c:v>
                </c:pt>
                <c:pt idx="418">
                  <c:v>2832811.08246181</c:v>
                </c:pt>
                <c:pt idx="419">
                  <c:v>2832525.30449002</c:v>
                </c:pt>
                <c:pt idx="420">
                  <c:v>2832125.21062817</c:v>
                </c:pt>
                <c:pt idx="421">
                  <c:v>2832454.0071781</c:v>
                </c:pt>
                <c:pt idx="422">
                  <c:v>2832444.71376778</c:v>
                </c:pt>
                <c:pt idx="423">
                  <c:v>2832618.18939598</c:v>
                </c:pt>
                <c:pt idx="424">
                  <c:v>2832869.64008614</c:v>
                </c:pt>
                <c:pt idx="425">
                  <c:v>2832677.74543517</c:v>
                </c:pt>
                <c:pt idx="426">
                  <c:v>2832052.44421735</c:v>
                </c:pt>
                <c:pt idx="427">
                  <c:v>2832393.53315829</c:v>
                </c:pt>
                <c:pt idx="428">
                  <c:v>2832370.47287995</c:v>
                </c:pt>
                <c:pt idx="429">
                  <c:v>2831428.72634488</c:v>
                </c:pt>
                <c:pt idx="430">
                  <c:v>2831583.2424131</c:v>
                </c:pt>
                <c:pt idx="431">
                  <c:v>2831141.28533879</c:v>
                </c:pt>
                <c:pt idx="432">
                  <c:v>2830870.13850262</c:v>
                </c:pt>
                <c:pt idx="433">
                  <c:v>2830755.21691826</c:v>
                </c:pt>
                <c:pt idx="434">
                  <c:v>2831659.90899071</c:v>
                </c:pt>
                <c:pt idx="435">
                  <c:v>2830747.44959045</c:v>
                </c:pt>
                <c:pt idx="436">
                  <c:v>2831262.70691562</c:v>
                </c:pt>
                <c:pt idx="437">
                  <c:v>2830285.60277914</c:v>
                </c:pt>
                <c:pt idx="438">
                  <c:v>2831231.12665511</c:v>
                </c:pt>
                <c:pt idx="439">
                  <c:v>2830535.87826447</c:v>
                </c:pt>
                <c:pt idx="440">
                  <c:v>2831199.36358561</c:v>
                </c:pt>
                <c:pt idx="441">
                  <c:v>2830920.29213495</c:v>
                </c:pt>
                <c:pt idx="442">
                  <c:v>2831141.25981507</c:v>
                </c:pt>
                <c:pt idx="443">
                  <c:v>2831190.61753725</c:v>
                </c:pt>
                <c:pt idx="444">
                  <c:v>2831063.83041242</c:v>
                </c:pt>
                <c:pt idx="445">
                  <c:v>2830924.195514</c:v>
                </c:pt>
                <c:pt idx="446">
                  <c:v>2831025.48206954</c:v>
                </c:pt>
                <c:pt idx="447">
                  <c:v>2830521.40573262</c:v>
                </c:pt>
                <c:pt idx="448">
                  <c:v>2831065.49836844</c:v>
                </c:pt>
                <c:pt idx="449">
                  <c:v>2831046.74762502</c:v>
                </c:pt>
                <c:pt idx="450">
                  <c:v>2831134.05504806</c:v>
                </c:pt>
                <c:pt idx="451">
                  <c:v>2830901.35420939</c:v>
                </c:pt>
                <c:pt idx="452">
                  <c:v>2831202.03338846</c:v>
                </c:pt>
                <c:pt idx="453">
                  <c:v>2831128.42103038</c:v>
                </c:pt>
                <c:pt idx="454">
                  <c:v>2831300.24319738</c:v>
                </c:pt>
                <c:pt idx="455">
                  <c:v>2830946.72222792</c:v>
                </c:pt>
                <c:pt idx="456">
                  <c:v>2830554.91725348</c:v>
                </c:pt>
                <c:pt idx="457">
                  <c:v>2830671.90512834</c:v>
                </c:pt>
                <c:pt idx="458">
                  <c:v>2830583.7628674</c:v>
                </c:pt>
                <c:pt idx="459">
                  <c:v>2830717.3059157</c:v>
                </c:pt>
                <c:pt idx="460">
                  <c:v>2830262.51959637</c:v>
                </c:pt>
                <c:pt idx="461">
                  <c:v>2830160.17318592</c:v>
                </c:pt>
                <c:pt idx="462">
                  <c:v>2830038.96509344</c:v>
                </c:pt>
                <c:pt idx="463">
                  <c:v>2829812.48550702</c:v>
                </c:pt>
                <c:pt idx="464">
                  <c:v>2830304.29999524</c:v>
                </c:pt>
                <c:pt idx="465">
                  <c:v>2830396.70562156</c:v>
                </c:pt>
                <c:pt idx="466">
                  <c:v>2830106.73643094</c:v>
                </c:pt>
                <c:pt idx="467">
                  <c:v>2830158.12148687</c:v>
                </c:pt>
                <c:pt idx="468">
                  <c:v>2830154.93362315</c:v>
                </c:pt>
                <c:pt idx="469">
                  <c:v>2830012.25652695</c:v>
                </c:pt>
                <c:pt idx="470">
                  <c:v>2830011.41942011</c:v>
                </c:pt>
                <c:pt idx="471">
                  <c:v>2830161.29152374</c:v>
                </c:pt>
                <c:pt idx="472">
                  <c:v>2830012.48785548</c:v>
                </c:pt>
                <c:pt idx="473">
                  <c:v>2829806.58794166</c:v>
                </c:pt>
                <c:pt idx="474">
                  <c:v>2830085.74050977</c:v>
                </c:pt>
                <c:pt idx="475">
                  <c:v>2830116.51606894</c:v>
                </c:pt>
                <c:pt idx="476">
                  <c:v>2830006.9084113</c:v>
                </c:pt>
                <c:pt idx="477">
                  <c:v>2830431.74610762</c:v>
                </c:pt>
                <c:pt idx="478">
                  <c:v>2830233.63705792</c:v>
                </c:pt>
                <c:pt idx="479">
                  <c:v>2830263.5570402</c:v>
                </c:pt>
                <c:pt idx="480">
                  <c:v>2830088.2261605</c:v>
                </c:pt>
                <c:pt idx="481">
                  <c:v>2830392.62752676</c:v>
                </c:pt>
                <c:pt idx="482">
                  <c:v>2830525.79207402</c:v>
                </c:pt>
                <c:pt idx="483">
                  <c:v>2830610.31098941</c:v>
                </c:pt>
                <c:pt idx="484">
                  <c:v>2830409.65266339</c:v>
                </c:pt>
                <c:pt idx="485">
                  <c:v>2830487.64425601</c:v>
                </c:pt>
                <c:pt idx="486">
                  <c:v>2830158.27591058</c:v>
                </c:pt>
                <c:pt idx="487">
                  <c:v>2830483.16570755</c:v>
                </c:pt>
                <c:pt idx="488">
                  <c:v>2830638.26714207</c:v>
                </c:pt>
                <c:pt idx="489">
                  <c:v>2830342.88320609</c:v>
                </c:pt>
                <c:pt idx="490">
                  <c:v>2830462.76435741</c:v>
                </c:pt>
                <c:pt idx="491">
                  <c:v>2830468.35551285</c:v>
                </c:pt>
                <c:pt idx="492">
                  <c:v>2830462.02511747</c:v>
                </c:pt>
                <c:pt idx="493">
                  <c:v>2830483.66827682</c:v>
                </c:pt>
                <c:pt idx="494">
                  <c:v>2830088.87354764</c:v>
                </c:pt>
                <c:pt idx="495">
                  <c:v>2830182.93035068</c:v>
                </c:pt>
                <c:pt idx="496">
                  <c:v>2830254.53279009</c:v>
                </c:pt>
                <c:pt idx="497">
                  <c:v>2830150.22240142</c:v>
                </c:pt>
                <c:pt idx="498">
                  <c:v>2830270.34891266</c:v>
                </c:pt>
                <c:pt idx="499">
                  <c:v>2830364.99334278</c:v>
                </c:pt>
                <c:pt idx="500">
                  <c:v>2829862.17602249</c:v>
                </c:pt>
                <c:pt idx="501">
                  <c:v>2830184.47314572</c:v>
                </c:pt>
                <c:pt idx="502">
                  <c:v>2830216.52817391</c:v>
                </c:pt>
                <c:pt idx="503">
                  <c:v>2829938.84784263</c:v>
                </c:pt>
                <c:pt idx="504">
                  <c:v>2830330.53137833</c:v>
                </c:pt>
                <c:pt idx="505">
                  <c:v>2830118.02183002</c:v>
                </c:pt>
                <c:pt idx="506">
                  <c:v>2829954.38798215</c:v>
                </c:pt>
                <c:pt idx="507">
                  <c:v>2830324.05308395</c:v>
                </c:pt>
                <c:pt idx="508">
                  <c:v>2830158.20396208</c:v>
                </c:pt>
                <c:pt idx="509">
                  <c:v>2830418.91032246</c:v>
                </c:pt>
                <c:pt idx="510">
                  <c:v>2830232.24026428</c:v>
                </c:pt>
                <c:pt idx="511">
                  <c:v>2830280.35572275</c:v>
                </c:pt>
                <c:pt idx="512">
                  <c:v>2830052.58305975</c:v>
                </c:pt>
                <c:pt idx="513">
                  <c:v>2830378.20698082</c:v>
                </c:pt>
                <c:pt idx="514">
                  <c:v>2830142.25372422</c:v>
                </c:pt>
                <c:pt idx="515">
                  <c:v>2830363.03386037</c:v>
                </c:pt>
                <c:pt idx="516">
                  <c:v>2830354.23553806</c:v>
                </c:pt>
                <c:pt idx="517">
                  <c:v>2830389.61275591</c:v>
                </c:pt>
                <c:pt idx="518">
                  <c:v>2830339.38405134</c:v>
                </c:pt>
                <c:pt idx="519">
                  <c:v>2830529.2000401</c:v>
                </c:pt>
                <c:pt idx="520">
                  <c:v>2830558.64299626</c:v>
                </c:pt>
                <c:pt idx="521">
                  <c:v>2830511.01588315</c:v>
                </c:pt>
                <c:pt idx="522">
                  <c:v>2830612.0220136</c:v>
                </c:pt>
                <c:pt idx="523">
                  <c:v>2830540.61659905</c:v>
                </c:pt>
                <c:pt idx="524">
                  <c:v>2830489.08662128</c:v>
                </c:pt>
                <c:pt idx="525">
                  <c:v>2830496.31650585</c:v>
                </c:pt>
                <c:pt idx="526">
                  <c:v>2830509.96744367</c:v>
                </c:pt>
                <c:pt idx="527">
                  <c:v>2830399.56071201</c:v>
                </c:pt>
                <c:pt idx="528">
                  <c:v>2830389.18403907</c:v>
                </c:pt>
                <c:pt idx="529">
                  <c:v>2830552.11211589</c:v>
                </c:pt>
                <c:pt idx="530">
                  <c:v>2830396.32239023</c:v>
                </c:pt>
                <c:pt idx="531">
                  <c:v>2830110.2990938</c:v>
                </c:pt>
                <c:pt idx="532">
                  <c:v>2830427.77205557</c:v>
                </c:pt>
                <c:pt idx="533">
                  <c:v>2830182.45790681</c:v>
                </c:pt>
                <c:pt idx="534">
                  <c:v>2830238.16811277</c:v>
                </c:pt>
                <c:pt idx="535">
                  <c:v>2830219.06210808</c:v>
                </c:pt>
                <c:pt idx="536">
                  <c:v>2830212.01802713</c:v>
                </c:pt>
                <c:pt idx="537">
                  <c:v>2830135.23530561</c:v>
                </c:pt>
                <c:pt idx="538">
                  <c:v>2830209.77756961</c:v>
                </c:pt>
                <c:pt idx="539">
                  <c:v>2830106.45058452</c:v>
                </c:pt>
                <c:pt idx="540">
                  <c:v>2830123.53722646</c:v>
                </c:pt>
                <c:pt idx="541">
                  <c:v>2830050.86491656</c:v>
                </c:pt>
                <c:pt idx="542">
                  <c:v>2830145.79692989</c:v>
                </c:pt>
                <c:pt idx="543">
                  <c:v>2830016.50281534</c:v>
                </c:pt>
                <c:pt idx="544">
                  <c:v>2830035.40562007</c:v>
                </c:pt>
                <c:pt idx="545">
                  <c:v>2829999.4586279</c:v>
                </c:pt>
                <c:pt idx="546">
                  <c:v>2830007.43280392</c:v>
                </c:pt>
                <c:pt idx="547">
                  <c:v>2829967.12161422</c:v>
                </c:pt>
                <c:pt idx="548">
                  <c:v>2829993.20033331</c:v>
                </c:pt>
                <c:pt idx="549">
                  <c:v>2830056.75629921</c:v>
                </c:pt>
                <c:pt idx="550">
                  <c:v>2830124.60073568</c:v>
                </c:pt>
                <c:pt idx="551">
                  <c:v>2829752.30486722</c:v>
                </c:pt>
                <c:pt idx="552">
                  <c:v>2829723.28266174</c:v>
                </c:pt>
                <c:pt idx="553">
                  <c:v>2829664.97864017</c:v>
                </c:pt>
                <c:pt idx="554">
                  <c:v>2829785.45315551</c:v>
                </c:pt>
                <c:pt idx="555">
                  <c:v>2829888.89651922</c:v>
                </c:pt>
                <c:pt idx="556">
                  <c:v>2829748.5428957</c:v>
                </c:pt>
                <c:pt idx="557">
                  <c:v>2829618.79771556</c:v>
                </c:pt>
                <c:pt idx="558">
                  <c:v>2829622.16481334</c:v>
                </c:pt>
                <c:pt idx="559">
                  <c:v>2829512.6317357</c:v>
                </c:pt>
                <c:pt idx="560">
                  <c:v>2829566.57911921</c:v>
                </c:pt>
                <c:pt idx="561">
                  <c:v>2829589.67179574</c:v>
                </c:pt>
                <c:pt idx="562">
                  <c:v>2829596.17394804</c:v>
                </c:pt>
                <c:pt idx="563">
                  <c:v>2829599.61964876</c:v>
                </c:pt>
                <c:pt idx="564">
                  <c:v>2829658.00771675</c:v>
                </c:pt>
                <c:pt idx="565">
                  <c:v>2829694.50261258</c:v>
                </c:pt>
                <c:pt idx="566">
                  <c:v>2829570.27931524</c:v>
                </c:pt>
                <c:pt idx="567">
                  <c:v>2829566.86074107</c:v>
                </c:pt>
                <c:pt idx="568">
                  <c:v>2829622.03076703</c:v>
                </c:pt>
                <c:pt idx="569">
                  <c:v>2829665.35479595</c:v>
                </c:pt>
                <c:pt idx="570">
                  <c:v>2829642.55396233</c:v>
                </c:pt>
                <c:pt idx="571">
                  <c:v>2829488.13014813</c:v>
                </c:pt>
                <c:pt idx="572">
                  <c:v>2829677.76415361</c:v>
                </c:pt>
                <c:pt idx="573">
                  <c:v>2829834.4882733</c:v>
                </c:pt>
                <c:pt idx="574">
                  <c:v>2829782.81039325</c:v>
                </c:pt>
                <c:pt idx="575">
                  <c:v>2829828.67792524</c:v>
                </c:pt>
                <c:pt idx="576">
                  <c:v>2829781.3915177</c:v>
                </c:pt>
                <c:pt idx="577">
                  <c:v>2829808.09007953</c:v>
                </c:pt>
                <c:pt idx="578">
                  <c:v>2829859.11625599</c:v>
                </c:pt>
                <c:pt idx="579">
                  <c:v>2829770.69015462</c:v>
                </c:pt>
                <c:pt idx="580">
                  <c:v>2829905.02173793</c:v>
                </c:pt>
                <c:pt idx="581">
                  <c:v>2829885.24642703</c:v>
                </c:pt>
                <c:pt idx="582">
                  <c:v>2829899.95692299</c:v>
                </c:pt>
                <c:pt idx="583">
                  <c:v>2829917.91982119</c:v>
                </c:pt>
                <c:pt idx="584">
                  <c:v>2829896.81975755</c:v>
                </c:pt>
                <c:pt idx="585">
                  <c:v>2829898.95090493</c:v>
                </c:pt>
                <c:pt idx="586">
                  <c:v>2829952.56687185</c:v>
                </c:pt>
                <c:pt idx="587">
                  <c:v>2829966.1823596</c:v>
                </c:pt>
                <c:pt idx="588">
                  <c:v>2829985.52541988</c:v>
                </c:pt>
                <c:pt idx="589">
                  <c:v>2829990.09346401</c:v>
                </c:pt>
                <c:pt idx="590">
                  <c:v>2829922.36103307</c:v>
                </c:pt>
                <c:pt idx="591">
                  <c:v>2829952.43330789</c:v>
                </c:pt>
                <c:pt idx="592">
                  <c:v>2829959.2339131</c:v>
                </c:pt>
                <c:pt idx="593">
                  <c:v>2830018.1189503</c:v>
                </c:pt>
                <c:pt idx="594">
                  <c:v>2830070.92845137</c:v>
                </c:pt>
                <c:pt idx="595">
                  <c:v>2829964.16483331</c:v>
                </c:pt>
                <c:pt idx="596">
                  <c:v>2830045.53196152</c:v>
                </c:pt>
                <c:pt idx="597">
                  <c:v>2830014.0070362</c:v>
                </c:pt>
                <c:pt idx="598">
                  <c:v>2830005.17780637</c:v>
                </c:pt>
                <c:pt idx="599">
                  <c:v>2829957.17654727</c:v>
                </c:pt>
                <c:pt idx="600">
                  <c:v>2830016.14071434</c:v>
                </c:pt>
                <c:pt idx="601">
                  <c:v>2829865.47514625</c:v>
                </c:pt>
                <c:pt idx="602">
                  <c:v>2829876.40547482</c:v>
                </c:pt>
                <c:pt idx="603">
                  <c:v>2829873.07680303</c:v>
                </c:pt>
                <c:pt idx="604">
                  <c:v>2829866.84822451</c:v>
                </c:pt>
                <c:pt idx="605">
                  <c:v>2829867.83314551</c:v>
                </c:pt>
                <c:pt idx="606">
                  <c:v>2829893.01842386</c:v>
                </c:pt>
                <c:pt idx="607">
                  <c:v>2829824.88432535</c:v>
                </c:pt>
                <c:pt idx="608">
                  <c:v>2829845.12610385</c:v>
                </c:pt>
                <c:pt idx="609">
                  <c:v>2829782.39644775</c:v>
                </c:pt>
                <c:pt idx="610">
                  <c:v>2829834.375534</c:v>
                </c:pt>
                <c:pt idx="611">
                  <c:v>2829823.93217699</c:v>
                </c:pt>
                <c:pt idx="612">
                  <c:v>2829811.39525467</c:v>
                </c:pt>
                <c:pt idx="613">
                  <c:v>2829708.47502222</c:v>
                </c:pt>
                <c:pt idx="614">
                  <c:v>2829723.50081788</c:v>
                </c:pt>
                <c:pt idx="615">
                  <c:v>2829639.22307785</c:v>
                </c:pt>
                <c:pt idx="616">
                  <c:v>2829734.36224352</c:v>
                </c:pt>
                <c:pt idx="617">
                  <c:v>2829725.8935329</c:v>
                </c:pt>
                <c:pt idx="618">
                  <c:v>2829748.84318837</c:v>
                </c:pt>
                <c:pt idx="619">
                  <c:v>2829791.56157237</c:v>
                </c:pt>
                <c:pt idx="620">
                  <c:v>2829708.26888832</c:v>
                </c:pt>
                <c:pt idx="621">
                  <c:v>2829744.65764413</c:v>
                </c:pt>
                <c:pt idx="622">
                  <c:v>2829762.99642099</c:v>
                </c:pt>
                <c:pt idx="623">
                  <c:v>2829653.71976806</c:v>
                </c:pt>
                <c:pt idx="624">
                  <c:v>2829698.42420739</c:v>
                </c:pt>
                <c:pt idx="625">
                  <c:v>2829613.97668234</c:v>
                </c:pt>
                <c:pt idx="626">
                  <c:v>2829691.21255087</c:v>
                </c:pt>
                <c:pt idx="627">
                  <c:v>2829707.49487283</c:v>
                </c:pt>
                <c:pt idx="628">
                  <c:v>2829689.47701008</c:v>
                </c:pt>
                <c:pt idx="629">
                  <c:v>2829714.1780003</c:v>
                </c:pt>
                <c:pt idx="630">
                  <c:v>2829724.23904274</c:v>
                </c:pt>
                <c:pt idx="631">
                  <c:v>2829727.19299572</c:v>
                </c:pt>
                <c:pt idx="632">
                  <c:v>2829737.16743124</c:v>
                </c:pt>
                <c:pt idx="633">
                  <c:v>2829714.33721572</c:v>
                </c:pt>
                <c:pt idx="634">
                  <c:v>2829766.20969358</c:v>
                </c:pt>
                <c:pt idx="635">
                  <c:v>2829773.09908403</c:v>
                </c:pt>
                <c:pt idx="636">
                  <c:v>2829741.29904919</c:v>
                </c:pt>
                <c:pt idx="637">
                  <c:v>2829760.91621796</c:v>
                </c:pt>
                <c:pt idx="638">
                  <c:v>2829722.67204358</c:v>
                </c:pt>
                <c:pt idx="639">
                  <c:v>2829749.16509385</c:v>
                </c:pt>
                <c:pt idx="640">
                  <c:v>2829700.78864218</c:v>
                </c:pt>
                <c:pt idx="641">
                  <c:v>2829708.24739659</c:v>
                </c:pt>
                <c:pt idx="642">
                  <c:v>2829692.24870129</c:v>
                </c:pt>
                <c:pt idx="643">
                  <c:v>2829682.18832863</c:v>
                </c:pt>
                <c:pt idx="644">
                  <c:v>2829702.78400626</c:v>
                </c:pt>
                <c:pt idx="645">
                  <c:v>2829673.64855489</c:v>
                </c:pt>
                <c:pt idx="646">
                  <c:v>2829711.67957476</c:v>
                </c:pt>
                <c:pt idx="647">
                  <c:v>2829711.99272256</c:v>
                </c:pt>
                <c:pt idx="648">
                  <c:v>2829691.34193969</c:v>
                </c:pt>
                <c:pt idx="649">
                  <c:v>2829688.13242667</c:v>
                </c:pt>
                <c:pt idx="650">
                  <c:v>2829701.63129986</c:v>
                </c:pt>
                <c:pt idx="651">
                  <c:v>2829690.75333962</c:v>
                </c:pt>
                <c:pt idx="652">
                  <c:v>2829688.26045784</c:v>
                </c:pt>
                <c:pt idx="653">
                  <c:v>2829698.84269228</c:v>
                </c:pt>
                <c:pt idx="654">
                  <c:v>2829661.29821333</c:v>
                </c:pt>
                <c:pt idx="655">
                  <c:v>2829669.28055667</c:v>
                </c:pt>
                <c:pt idx="656">
                  <c:v>2829653.23163191</c:v>
                </c:pt>
                <c:pt idx="657">
                  <c:v>2829682.58292042</c:v>
                </c:pt>
                <c:pt idx="658">
                  <c:v>2829661.19482494</c:v>
                </c:pt>
                <c:pt idx="659">
                  <c:v>2829704.54973396</c:v>
                </c:pt>
                <c:pt idx="660">
                  <c:v>2829661.19486224</c:v>
                </c:pt>
                <c:pt idx="661">
                  <c:v>2829686.66753939</c:v>
                </c:pt>
                <c:pt idx="662">
                  <c:v>2829669.81666502</c:v>
                </c:pt>
                <c:pt idx="663">
                  <c:v>2829688.11093683</c:v>
                </c:pt>
                <c:pt idx="664">
                  <c:v>2829684.27231668</c:v>
                </c:pt>
                <c:pt idx="665">
                  <c:v>2829696.32643291</c:v>
                </c:pt>
                <c:pt idx="666">
                  <c:v>2829684.90466801</c:v>
                </c:pt>
                <c:pt idx="667">
                  <c:v>2829662.42826643</c:v>
                </c:pt>
                <c:pt idx="668">
                  <c:v>2829672.69842622</c:v>
                </c:pt>
                <c:pt idx="669">
                  <c:v>2829691.68406296</c:v>
                </c:pt>
                <c:pt idx="670">
                  <c:v>2829682.74145632</c:v>
                </c:pt>
                <c:pt idx="671">
                  <c:v>2829694.13561391</c:v>
                </c:pt>
                <c:pt idx="672">
                  <c:v>2829695.9181059</c:v>
                </c:pt>
                <c:pt idx="673">
                  <c:v>2829684.22416111</c:v>
                </c:pt>
                <c:pt idx="674">
                  <c:v>2829683.06962823</c:v>
                </c:pt>
                <c:pt idx="675">
                  <c:v>2829682.00923729</c:v>
                </c:pt>
                <c:pt idx="676">
                  <c:v>2829678.53378033</c:v>
                </c:pt>
                <c:pt idx="677">
                  <c:v>2829678.76913448</c:v>
                </c:pt>
                <c:pt idx="678">
                  <c:v>2829701.74063026</c:v>
                </c:pt>
                <c:pt idx="679">
                  <c:v>2829690.62494792</c:v>
                </c:pt>
                <c:pt idx="680">
                  <c:v>2829681.44298805</c:v>
                </c:pt>
                <c:pt idx="681">
                  <c:v>2829677.87266837</c:v>
                </c:pt>
                <c:pt idx="682">
                  <c:v>2829697.6380897</c:v>
                </c:pt>
                <c:pt idx="683">
                  <c:v>2829691.29825182</c:v>
                </c:pt>
                <c:pt idx="684">
                  <c:v>2829704.5929155</c:v>
                </c:pt>
                <c:pt idx="685">
                  <c:v>2829688.68763584</c:v>
                </c:pt>
                <c:pt idx="686">
                  <c:v>2829696.56404287</c:v>
                </c:pt>
                <c:pt idx="687">
                  <c:v>2829700.87873359</c:v>
                </c:pt>
                <c:pt idx="688">
                  <c:v>2829677.7067434</c:v>
                </c:pt>
                <c:pt idx="689">
                  <c:v>2829683.75868918</c:v>
                </c:pt>
                <c:pt idx="690">
                  <c:v>2829672.42170668</c:v>
                </c:pt>
                <c:pt idx="691">
                  <c:v>2829694.10012107</c:v>
                </c:pt>
                <c:pt idx="692">
                  <c:v>2829684.19977305</c:v>
                </c:pt>
                <c:pt idx="693">
                  <c:v>2829680.26891931</c:v>
                </c:pt>
                <c:pt idx="694">
                  <c:v>2829695.0286159</c:v>
                </c:pt>
                <c:pt idx="695">
                  <c:v>2829698.48013656</c:v>
                </c:pt>
                <c:pt idx="696">
                  <c:v>2829678.8954747</c:v>
                </c:pt>
                <c:pt idx="697">
                  <c:v>2829682.58448641</c:v>
                </c:pt>
                <c:pt idx="698">
                  <c:v>2829684.5077159</c:v>
                </c:pt>
                <c:pt idx="699">
                  <c:v>2829685.08679701</c:v>
                </c:pt>
                <c:pt idx="700">
                  <c:v>2829685.21254246</c:v>
                </c:pt>
                <c:pt idx="701">
                  <c:v>2829677.99734284</c:v>
                </c:pt>
                <c:pt idx="702">
                  <c:v>2829681.33160024</c:v>
                </c:pt>
                <c:pt idx="703">
                  <c:v>2829667.92183099</c:v>
                </c:pt>
                <c:pt idx="704">
                  <c:v>2829677.64218461</c:v>
                </c:pt>
                <c:pt idx="705">
                  <c:v>2829671.990237</c:v>
                </c:pt>
                <c:pt idx="706">
                  <c:v>2829676.59995447</c:v>
                </c:pt>
                <c:pt idx="707">
                  <c:v>2829679.23527167</c:v>
                </c:pt>
                <c:pt idx="708">
                  <c:v>2829681.12516651</c:v>
                </c:pt>
                <c:pt idx="709">
                  <c:v>2829679.97326068</c:v>
                </c:pt>
                <c:pt idx="710">
                  <c:v>2829671.0856678</c:v>
                </c:pt>
                <c:pt idx="711">
                  <c:v>2829682.57680611</c:v>
                </c:pt>
                <c:pt idx="712">
                  <c:v>2829684.3484914</c:v>
                </c:pt>
                <c:pt idx="713">
                  <c:v>2829683.0601944</c:v>
                </c:pt>
                <c:pt idx="714">
                  <c:v>2829685.21427762</c:v>
                </c:pt>
                <c:pt idx="715">
                  <c:v>2829685.70753662</c:v>
                </c:pt>
                <c:pt idx="716">
                  <c:v>2829684.36211663</c:v>
                </c:pt>
                <c:pt idx="717">
                  <c:v>2829678.4818488</c:v>
                </c:pt>
                <c:pt idx="718">
                  <c:v>2829688.27317976</c:v>
                </c:pt>
                <c:pt idx="719">
                  <c:v>2829687.41696308</c:v>
                </c:pt>
                <c:pt idx="720">
                  <c:v>2829679.49904874</c:v>
                </c:pt>
                <c:pt idx="721">
                  <c:v>2829679.19685621</c:v>
                </c:pt>
                <c:pt idx="722">
                  <c:v>2829680.49294269</c:v>
                </c:pt>
                <c:pt idx="723">
                  <c:v>2829675.91535137</c:v>
                </c:pt>
                <c:pt idx="724">
                  <c:v>2829682.44653892</c:v>
                </c:pt>
                <c:pt idx="725">
                  <c:v>2829683.44694744</c:v>
                </c:pt>
                <c:pt idx="726">
                  <c:v>2829693.2435013</c:v>
                </c:pt>
                <c:pt idx="727">
                  <c:v>2829682.18910227</c:v>
                </c:pt>
                <c:pt idx="728">
                  <c:v>2829687.84272526</c:v>
                </c:pt>
                <c:pt idx="729">
                  <c:v>2829683.748544</c:v>
                </c:pt>
                <c:pt idx="730">
                  <c:v>2829682.00746304</c:v>
                </c:pt>
                <c:pt idx="731">
                  <c:v>2829682.68573586</c:v>
                </c:pt>
                <c:pt idx="732">
                  <c:v>2829693.59987745</c:v>
                </c:pt>
                <c:pt idx="733">
                  <c:v>2829686.01565185</c:v>
                </c:pt>
                <c:pt idx="734">
                  <c:v>2829688.42895791</c:v>
                </c:pt>
                <c:pt idx="735">
                  <c:v>2829690.98381957</c:v>
                </c:pt>
                <c:pt idx="736">
                  <c:v>2829688.7521362</c:v>
                </c:pt>
                <c:pt idx="737">
                  <c:v>2829688.84254631</c:v>
                </c:pt>
                <c:pt idx="738">
                  <c:v>2829687.61618647</c:v>
                </c:pt>
                <c:pt idx="739">
                  <c:v>2829694.08966119</c:v>
                </c:pt>
                <c:pt idx="740">
                  <c:v>2829676.15103269</c:v>
                </c:pt>
                <c:pt idx="741">
                  <c:v>2829687.06021782</c:v>
                </c:pt>
                <c:pt idx="742">
                  <c:v>2829686.86408404</c:v>
                </c:pt>
                <c:pt idx="743">
                  <c:v>2829684.25944406</c:v>
                </c:pt>
                <c:pt idx="744">
                  <c:v>2829680.634032</c:v>
                </c:pt>
                <c:pt idx="745">
                  <c:v>2829681.2467922</c:v>
                </c:pt>
                <c:pt idx="746">
                  <c:v>2829691.08060615</c:v>
                </c:pt>
                <c:pt idx="747">
                  <c:v>2829689.35536313</c:v>
                </c:pt>
                <c:pt idx="748">
                  <c:v>2829688.28392885</c:v>
                </c:pt>
                <c:pt idx="749">
                  <c:v>2829690.11675036</c:v>
                </c:pt>
                <c:pt idx="750">
                  <c:v>2829690.39031384</c:v>
                </c:pt>
                <c:pt idx="751">
                  <c:v>2829689.22751078</c:v>
                </c:pt>
                <c:pt idx="752">
                  <c:v>2829689.38340346</c:v>
                </c:pt>
                <c:pt idx="753">
                  <c:v>2829683.58801176</c:v>
                </c:pt>
                <c:pt idx="754">
                  <c:v>2829685.71680393</c:v>
                </c:pt>
                <c:pt idx="755">
                  <c:v>2829696.95567773</c:v>
                </c:pt>
                <c:pt idx="756">
                  <c:v>2829686.9298751</c:v>
                </c:pt>
                <c:pt idx="757">
                  <c:v>2829691.67888583</c:v>
                </c:pt>
                <c:pt idx="758">
                  <c:v>2829684.70809121</c:v>
                </c:pt>
                <c:pt idx="759">
                  <c:v>2829684.5598346</c:v>
                </c:pt>
                <c:pt idx="760">
                  <c:v>2829687.97624051</c:v>
                </c:pt>
                <c:pt idx="761">
                  <c:v>2829688.00627131</c:v>
                </c:pt>
                <c:pt idx="762">
                  <c:v>2829689.73030697</c:v>
                </c:pt>
                <c:pt idx="763">
                  <c:v>2829696.31497794</c:v>
                </c:pt>
                <c:pt idx="764">
                  <c:v>2829688.51109004</c:v>
                </c:pt>
                <c:pt idx="765">
                  <c:v>2829688.16258143</c:v>
                </c:pt>
                <c:pt idx="766">
                  <c:v>2829687.31059317</c:v>
                </c:pt>
                <c:pt idx="767">
                  <c:v>2829686.34218229</c:v>
                </c:pt>
                <c:pt idx="768">
                  <c:v>2829685.94340742</c:v>
                </c:pt>
                <c:pt idx="769">
                  <c:v>2829683.73675125</c:v>
                </c:pt>
                <c:pt idx="770">
                  <c:v>2829686.06774085</c:v>
                </c:pt>
                <c:pt idx="771">
                  <c:v>2829680.45987688</c:v>
                </c:pt>
                <c:pt idx="772">
                  <c:v>2829680.24636887</c:v>
                </c:pt>
                <c:pt idx="773">
                  <c:v>2829680.03733038</c:v>
                </c:pt>
                <c:pt idx="774">
                  <c:v>2829680.95126325</c:v>
                </c:pt>
                <c:pt idx="775">
                  <c:v>2829687.68468878</c:v>
                </c:pt>
                <c:pt idx="776">
                  <c:v>2829681.70271496</c:v>
                </c:pt>
                <c:pt idx="777">
                  <c:v>2829677.6332582</c:v>
                </c:pt>
                <c:pt idx="778">
                  <c:v>2829675.47780518</c:v>
                </c:pt>
                <c:pt idx="779">
                  <c:v>2829671.53573923</c:v>
                </c:pt>
                <c:pt idx="780">
                  <c:v>2829675.82937097</c:v>
                </c:pt>
                <c:pt idx="781">
                  <c:v>2829673.82077338</c:v>
                </c:pt>
                <c:pt idx="782">
                  <c:v>2829673.85476716</c:v>
                </c:pt>
                <c:pt idx="783">
                  <c:v>2829671.00097563</c:v>
                </c:pt>
                <c:pt idx="784">
                  <c:v>2829672.63582311</c:v>
                </c:pt>
                <c:pt idx="785">
                  <c:v>2829671.11760001</c:v>
                </c:pt>
                <c:pt idx="786">
                  <c:v>2829670.39563335</c:v>
                </c:pt>
                <c:pt idx="787">
                  <c:v>2829668.46036702</c:v>
                </c:pt>
                <c:pt idx="788">
                  <c:v>2829669.44940157</c:v>
                </c:pt>
                <c:pt idx="789">
                  <c:v>2829667.9194602</c:v>
                </c:pt>
                <c:pt idx="790">
                  <c:v>2829668.45401112</c:v>
                </c:pt>
                <c:pt idx="791">
                  <c:v>2829673.57258106</c:v>
                </c:pt>
                <c:pt idx="792">
                  <c:v>2829674.73820649</c:v>
                </c:pt>
                <c:pt idx="793">
                  <c:v>2829676.47052938</c:v>
                </c:pt>
                <c:pt idx="794">
                  <c:v>2829670.60357239</c:v>
                </c:pt>
                <c:pt idx="795">
                  <c:v>2829677.33628254</c:v>
                </c:pt>
                <c:pt idx="796">
                  <c:v>2829671.76397597</c:v>
                </c:pt>
                <c:pt idx="797">
                  <c:v>2829669.24818687</c:v>
                </c:pt>
                <c:pt idx="798">
                  <c:v>2829674.02501821</c:v>
                </c:pt>
                <c:pt idx="799">
                  <c:v>2829670.74186674</c:v>
                </c:pt>
                <c:pt idx="800">
                  <c:v>2829676.60360181</c:v>
                </c:pt>
                <c:pt idx="801">
                  <c:v>2829672.59485613</c:v>
                </c:pt>
                <c:pt idx="802">
                  <c:v>2829674.61408258</c:v>
                </c:pt>
                <c:pt idx="803">
                  <c:v>2829675.0887973</c:v>
                </c:pt>
                <c:pt idx="804">
                  <c:v>2829671.7479079</c:v>
                </c:pt>
                <c:pt idx="805">
                  <c:v>2829671.78743929</c:v>
                </c:pt>
                <c:pt idx="806">
                  <c:v>2829671.07161906</c:v>
                </c:pt>
                <c:pt idx="807">
                  <c:v>2829673.04764098</c:v>
                </c:pt>
                <c:pt idx="808">
                  <c:v>2829674.24420154</c:v>
                </c:pt>
                <c:pt idx="809">
                  <c:v>2829669.69367032</c:v>
                </c:pt>
                <c:pt idx="810">
                  <c:v>2829672.70688013</c:v>
                </c:pt>
                <c:pt idx="811">
                  <c:v>2829672.85284269</c:v>
                </c:pt>
                <c:pt idx="812">
                  <c:v>2829674.33856945</c:v>
                </c:pt>
                <c:pt idx="813">
                  <c:v>2829671.17926026</c:v>
                </c:pt>
                <c:pt idx="814">
                  <c:v>2829672.40665587</c:v>
                </c:pt>
                <c:pt idx="815">
                  <c:v>2829671.48883309</c:v>
                </c:pt>
                <c:pt idx="816">
                  <c:v>2829673.65420282</c:v>
                </c:pt>
                <c:pt idx="817">
                  <c:v>2829674.11379011</c:v>
                </c:pt>
                <c:pt idx="818">
                  <c:v>2829670.98032143</c:v>
                </c:pt>
                <c:pt idx="819">
                  <c:v>2829670.15612458</c:v>
                </c:pt>
                <c:pt idx="820">
                  <c:v>2829669.20703556</c:v>
                </c:pt>
                <c:pt idx="821">
                  <c:v>2829672.26248341</c:v>
                </c:pt>
                <c:pt idx="822">
                  <c:v>2829670.61172216</c:v>
                </c:pt>
                <c:pt idx="823">
                  <c:v>2829670.43086263</c:v>
                </c:pt>
                <c:pt idx="824">
                  <c:v>2829670.29870943</c:v>
                </c:pt>
                <c:pt idx="825">
                  <c:v>2829672.09223325</c:v>
                </c:pt>
                <c:pt idx="826">
                  <c:v>2829669.66665862</c:v>
                </c:pt>
                <c:pt idx="827">
                  <c:v>2829669.68127359</c:v>
                </c:pt>
                <c:pt idx="828">
                  <c:v>2829669.94142017</c:v>
                </c:pt>
                <c:pt idx="829">
                  <c:v>2829670.55790733</c:v>
                </c:pt>
                <c:pt idx="830">
                  <c:v>2829671.63785728</c:v>
                </c:pt>
                <c:pt idx="831">
                  <c:v>2829671.15571371</c:v>
                </c:pt>
                <c:pt idx="832">
                  <c:v>2829672.46007639</c:v>
                </c:pt>
                <c:pt idx="833">
                  <c:v>2829669.03020647</c:v>
                </c:pt>
                <c:pt idx="834">
                  <c:v>2829671.29155359</c:v>
                </c:pt>
                <c:pt idx="835">
                  <c:v>2829671.61999064</c:v>
                </c:pt>
                <c:pt idx="836">
                  <c:v>2829672.44331236</c:v>
                </c:pt>
                <c:pt idx="837">
                  <c:v>2829672.24358127</c:v>
                </c:pt>
                <c:pt idx="838">
                  <c:v>2829672.17233128</c:v>
                </c:pt>
                <c:pt idx="839">
                  <c:v>2829670.2628288</c:v>
                </c:pt>
                <c:pt idx="840">
                  <c:v>2829673.94110801</c:v>
                </c:pt>
                <c:pt idx="841">
                  <c:v>2829671.37047836</c:v>
                </c:pt>
                <c:pt idx="842">
                  <c:v>2829671.39340276</c:v>
                </c:pt>
                <c:pt idx="843">
                  <c:v>2829674.04069847</c:v>
                </c:pt>
                <c:pt idx="844">
                  <c:v>2829670.79337925</c:v>
                </c:pt>
                <c:pt idx="845">
                  <c:v>2829672.32050826</c:v>
                </c:pt>
                <c:pt idx="846">
                  <c:v>2829672.7466753</c:v>
                </c:pt>
                <c:pt idx="847">
                  <c:v>2829670.30546752</c:v>
                </c:pt>
                <c:pt idx="848">
                  <c:v>2829672.58096649</c:v>
                </c:pt>
                <c:pt idx="849">
                  <c:v>2829670.77914596</c:v>
                </c:pt>
                <c:pt idx="850">
                  <c:v>2829672.550026</c:v>
                </c:pt>
                <c:pt idx="851">
                  <c:v>2829673.82194477</c:v>
                </c:pt>
                <c:pt idx="852">
                  <c:v>2829671.99513119</c:v>
                </c:pt>
                <c:pt idx="853">
                  <c:v>2829671.21158048</c:v>
                </c:pt>
                <c:pt idx="854">
                  <c:v>2829673.36942607</c:v>
                </c:pt>
                <c:pt idx="855">
                  <c:v>2829671.30223005</c:v>
                </c:pt>
                <c:pt idx="856">
                  <c:v>2829673.2909018</c:v>
                </c:pt>
                <c:pt idx="857">
                  <c:v>2829674.28748839</c:v>
                </c:pt>
                <c:pt idx="858">
                  <c:v>2829673.07258381</c:v>
                </c:pt>
                <c:pt idx="859">
                  <c:v>2829675.00978504</c:v>
                </c:pt>
                <c:pt idx="860">
                  <c:v>2829675.16470509</c:v>
                </c:pt>
                <c:pt idx="861">
                  <c:v>2829671.99229914</c:v>
                </c:pt>
                <c:pt idx="862">
                  <c:v>2829675.35493404</c:v>
                </c:pt>
                <c:pt idx="863">
                  <c:v>2829674.62521233</c:v>
                </c:pt>
                <c:pt idx="864">
                  <c:v>2829674.82918454</c:v>
                </c:pt>
                <c:pt idx="865">
                  <c:v>2829674.87078224</c:v>
                </c:pt>
                <c:pt idx="866">
                  <c:v>2829676.08673506</c:v>
                </c:pt>
                <c:pt idx="867">
                  <c:v>2829674.45660673</c:v>
                </c:pt>
                <c:pt idx="868">
                  <c:v>2829674.61459543</c:v>
                </c:pt>
                <c:pt idx="869">
                  <c:v>2829674.46497599</c:v>
                </c:pt>
                <c:pt idx="870">
                  <c:v>2829672.95584326</c:v>
                </c:pt>
                <c:pt idx="871">
                  <c:v>2829673.4826482</c:v>
                </c:pt>
                <c:pt idx="872">
                  <c:v>2829673.52672263</c:v>
                </c:pt>
                <c:pt idx="873">
                  <c:v>2829672.97355614</c:v>
                </c:pt>
                <c:pt idx="874">
                  <c:v>2829672.13614017</c:v>
                </c:pt>
                <c:pt idx="875">
                  <c:v>2829673.46732131</c:v>
                </c:pt>
                <c:pt idx="876">
                  <c:v>2829672.23938417</c:v>
                </c:pt>
                <c:pt idx="877">
                  <c:v>2829673.10871388</c:v>
                </c:pt>
                <c:pt idx="878">
                  <c:v>2829671.07657742</c:v>
                </c:pt>
                <c:pt idx="879">
                  <c:v>2829670.99768787</c:v>
                </c:pt>
                <c:pt idx="880">
                  <c:v>2829670.509308</c:v>
                </c:pt>
                <c:pt idx="881">
                  <c:v>2829670.17555728</c:v>
                </c:pt>
                <c:pt idx="882">
                  <c:v>2829670.84883669</c:v>
                </c:pt>
                <c:pt idx="883">
                  <c:v>2829670.11765384</c:v>
                </c:pt>
                <c:pt idx="884">
                  <c:v>2829670.92006176</c:v>
                </c:pt>
                <c:pt idx="885">
                  <c:v>2829669.91656431</c:v>
                </c:pt>
                <c:pt idx="886">
                  <c:v>2829669.62282447</c:v>
                </c:pt>
                <c:pt idx="887">
                  <c:v>2829670.24325492</c:v>
                </c:pt>
                <c:pt idx="888">
                  <c:v>2829670.85254881</c:v>
                </c:pt>
                <c:pt idx="889">
                  <c:v>2829669.20932624</c:v>
                </c:pt>
                <c:pt idx="890">
                  <c:v>2829670.52518741</c:v>
                </c:pt>
                <c:pt idx="891">
                  <c:v>2829669.77873079</c:v>
                </c:pt>
                <c:pt idx="892">
                  <c:v>2829671.02631451</c:v>
                </c:pt>
                <c:pt idx="893">
                  <c:v>2829669.83853232</c:v>
                </c:pt>
                <c:pt idx="894">
                  <c:v>2829669.4816412</c:v>
                </c:pt>
                <c:pt idx="895">
                  <c:v>2829669.10691776</c:v>
                </c:pt>
                <c:pt idx="896">
                  <c:v>2829669.18702714</c:v>
                </c:pt>
                <c:pt idx="897">
                  <c:v>2829669.70799129</c:v>
                </c:pt>
                <c:pt idx="898">
                  <c:v>2829668.90550855</c:v>
                </c:pt>
                <c:pt idx="899">
                  <c:v>2829670.70904749</c:v>
                </c:pt>
                <c:pt idx="900">
                  <c:v>2829669.18959345</c:v>
                </c:pt>
                <c:pt idx="901">
                  <c:v>2829669.30614499</c:v>
                </c:pt>
                <c:pt idx="902">
                  <c:v>2829668.95355624</c:v>
                </c:pt>
                <c:pt idx="903">
                  <c:v>2829670.30800642</c:v>
                </c:pt>
                <c:pt idx="904">
                  <c:v>2829669.54300169</c:v>
                </c:pt>
                <c:pt idx="905">
                  <c:v>2829670.45910787</c:v>
                </c:pt>
                <c:pt idx="906">
                  <c:v>2829669.65659352</c:v>
                </c:pt>
                <c:pt idx="907">
                  <c:v>2829669.35344649</c:v>
                </c:pt>
                <c:pt idx="908">
                  <c:v>2829668.60211536</c:v>
                </c:pt>
                <c:pt idx="909">
                  <c:v>2829669.66484183</c:v>
                </c:pt>
                <c:pt idx="910">
                  <c:v>2829669.14026178</c:v>
                </c:pt>
                <c:pt idx="911">
                  <c:v>2829668.92563907</c:v>
                </c:pt>
                <c:pt idx="912">
                  <c:v>2829668.76338497</c:v>
                </c:pt>
                <c:pt idx="913">
                  <c:v>2829668.66169901</c:v>
                </c:pt>
                <c:pt idx="914">
                  <c:v>2829669.16878304</c:v>
                </c:pt>
                <c:pt idx="915">
                  <c:v>2829669.29658882</c:v>
                </c:pt>
                <c:pt idx="916">
                  <c:v>2829669.61789156</c:v>
                </c:pt>
                <c:pt idx="917">
                  <c:v>2829669.06963597</c:v>
                </c:pt>
                <c:pt idx="918">
                  <c:v>2829669.35147599</c:v>
                </c:pt>
                <c:pt idx="919">
                  <c:v>2829669.09366411</c:v>
                </c:pt>
                <c:pt idx="920">
                  <c:v>2829669.98989605</c:v>
                </c:pt>
                <c:pt idx="921">
                  <c:v>2829669.98899122</c:v>
                </c:pt>
                <c:pt idx="922">
                  <c:v>2829670.81815199</c:v>
                </c:pt>
                <c:pt idx="923">
                  <c:v>2829669.90882251</c:v>
                </c:pt>
                <c:pt idx="924">
                  <c:v>2829669.70446563</c:v>
                </c:pt>
                <c:pt idx="925">
                  <c:v>2829669.75850836</c:v>
                </c:pt>
                <c:pt idx="926">
                  <c:v>2829670.29441932</c:v>
                </c:pt>
                <c:pt idx="927">
                  <c:v>2829670.11518392</c:v>
                </c:pt>
                <c:pt idx="928">
                  <c:v>2829669.09767555</c:v>
                </c:pt>
                <c:pt idx="929">
                  <c:v>2829669.23582507</c:v>
                </c:pt>
                <c:pt idx="930">
                  <c:v>2829669.15513478</c:v>
                </c:pt>
                <c:pt idx="931">
                  <c:v>2829668.80155621</c:v>
                </c:pt>
                <c:pt idx="932">
                  <c:v>2829669.06663522</c:v>
                </c:pt>
                <c:pt idx="933">
                  <c:v>2829669.27683854</c:v>
                </c:pt>
                <c:pt idx="934">
                  <c:v>2829669.51769066</c:v>
                </c:pt>
                <c:pt idx="935">
                  <c:v>2829669.12653839</c:v>
                </c:pt>
                <c:pt idx="936">
                  <c:v>2829668.8466868</c:v>
                </c:pt>
                <c:pt idx="937">
                  <c:v>2829668.87494469</c:v>
                </c:pt>
                <c:pt idx="938">
                  <c:v>2829669.17077975</c:v>
                </c:pt>
                <c:pt idx="939">
                  <c:v>2829669.22966224</c:v>
                </c:pt>
                <c:pt idx="940">
                  <c:v>2829669.74590336</c:v>
                </c:pt>
                <c:pt idx="941">
                  <c:v>2829669.10868016</c:v>
                </c:pt>
                <c:pt idx="942">
                  <c:v>2829668.89176124</c:v>
                </c:pt>
                <c:pt idx="943">
                  <c:v>2829669.41954649</c:v>
                </c:pt>
                <c:pt idx="944">
                  <c:v>2829669.10969776</c:v>
                </c:pt>
                <c:pt idx="945">
                  <c:v>2829668.90178675</c:v>
                </c:pt>
                <c:pt idx="946">
                  <c:v>2829668.79498122</c:v>
                </c:pt>
                <c:pt idx="947">
                  <c:v>2829668.92069396</c:v>
                </c:pt>
                <c:pt idx="948">
                  <c:v>2829668.75604934</c:v>
                </c:pt>
                <c:pt idx="949">
                  <c:v>2829668.98396803</c:v>
                </c:pt>
                <c:pt idx="950">
                  <c:v>2829668.81948153</c:v>
                </c:pt>
                <c:pt idx="951">
                  <c:v>2829669.01591332</c:v>
                </c:pt>
                <c:pt idx="952">
                  <c:v>2829669.08106139</c:v>
                </c:pt>
                <c:pt idx="953">
                  <c:v>2829668.98995912</c:v>
                </c:pt>
                <c:pt idx="954">
                  <c:v>2829669.04184863</c:v>
                </c:pt>
                <c:pt idx="955">
                  <c:v>2829669.44670363</c:v>
                </c:pt>
                <c:pt idx="956">
                  <c:v>2829669.24414123</c:v>
                </c:pt>
                <c:pt idx="957">
                  <c:v>2829669.37284647</c:v>
                </c:pt>
                <c:pt idx="958">
                  <c:v>2829669.5322594</c:v>
                </c:pt>
                <c:pt idx="959">
                  <c:v>2829669.62074939</c:v>
                </c:pt>
                <c:pt idx="960">
                  <c:v>2829669.78656857</c:v>
                </c:pt>
                <c:pt idx="961">
                  <c:v>2829669.59410748</c:v>
                </c:pt>
                <c:pt idx="962">
                  <c:v>2829669.95272985</c:v>
                </c:pt>
                <c:pt idx="963">
                  <c:v>2829669.9601875</c:v>
                </c:pt>
                <c:pt idx="964">
                  <c:v>2829670.13515881</c:v>
                </c:pt>
                <c:pt idx="965">
                  <c:v>2829669.76910487</c:v>
                </c:pt>
                <c:pt idx="966">
                  <c:v>2829670.00666717</c:v>
                </c:pt>
                <c:pt idx="967">
                  <c:v>2829670.09705368</c:v>
                </c:pt>
                <c:pt idx="968">
                  <c:v>2829670.09466552</c:v>
                </c:pt>
                <c:pt idx="969">
                  <c:v>2829669.93400879</c:v>
                </c:pt>
                <c:pt idx="970">
                  <c:v>2829669.76047963</c:v>
                </c:pt>
                <c:pt idx="971">
                  <c:v>2829669.96286771</c:v>
                </c:pt>
                <c:pt idx="972">
                  <c:v>2829669.80617488</c:v>
                </c:pt>
                <c:pt idx="973">
                  <c:v>2829669.74032327</c:v>
                </c:pt>
                <c:pt idx="974">
                  <c:v>2829669.83749178</c:v>
                </c:pt>
                <c:pt idx="975">
                  <c:v>2829669.98493256</c:v>
                </c:pt>
                <c:pt idx="976">
                  <c:v>2829669.66366412</c:v>
                </c:pt>
                <c:pt idx="977">
                  <c:v>2829669.68838512</c:v>
                </c:pt>
                <c:pt idx="978">
                  <c:v>2829669.41740946</c:v>
                </c:pt>
                <c:pt idx="979">
                  <c:v>2829669.76117954</c:v>
                </c:pt>
                <c:pt idx="980">
                  <c:v>2829669.73809979</c:v>
                </c:pt>
                <c:pt idx="981">
                  <c:v>2829669.56501937</c:v>
                </c:pt>
                <c:pt idx="982">
                  <c:v>2829669.711709</c:v>
                </c:pt>
                <c:pt idx="983">
                  <c:v>2829669.52324605</c:v>
                </c:pt>
                <c:pt idx="984">
                  <c:v>2829669.51759911</c:v>
                </c:pt>
                <c:pt idx="985">
                  <c:v>2829669.63360333</c:v>
                </c:pt>
                <c:pt idx="986">
                  <c:v>2829669.6237612</c:v>
                </c:pt>
                <c:pt idx="987">
                  <c:v>2829669.51530487</c:v>
                </c:pt>
                <c:pt idx="988">
                  <c:v>2829669.48448972</c:v>
                </c:pt>
                <c:pt idx="989">
                  <c:v>2829669.46147304</c:v>
                </c:pt>
                <c:pt idx="990">
                  <c:v>2829669.42597222</c:v>
                </c:pt>
                <c:pt idx="991">
                  <c:v>2829669.30179776</c:v>
                </c:pt>
                <c:pt idx="992">
                  <c:v>2829669.41076124</c:v>
                </c:pt>
                <c:pt idx="993">
                  <c:v>2829669.45025648</c:v>
                </c:pt>
                <c:pt idx="994">
                  <c:v>2829669.40066958</c:v>
                </c:pt>
                <c:pt idx="995">
                  <c:v>2829669.44372558</c:v>
                </c:pt>
                <c:pt idx="996">
                  <c:v>2829669.3837984</c:v>
                </c:pt>
                <c:pt idx="997">
                  <c:v>2829669.35614814</c:v>
                </c:pt>
                <c:pt idx="998">
                  <c:v>2829669.40886395</c:v>
                </c:pt>
                <c:pt idx="999">
                  <c:v>2829669.33835342</c:v>
                </c:pt>
                <c:pt idx="1000">
                  <c:v>2829669.30555174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7.34800470260703</c:v>
                </c:pt>
                <c:pt idx="2">
                  <c:v>8.49556288158517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7.38435521134945</c:v>
                </c:pt>
                <c:pt idx="2">
                  <c:v>8.37828723241316</c:v>
                </c:pt>
                <c:pt idx="3">
                  <c:v>0.155448484675868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0.0363505087424245</c:v>
                </c:pt>
                <c:pt idx="2">
                  <c:v>7.23072905343502</c:v>
                </c:pt>
                <c:pt idx="3">
                  <c:v>8.65101136626103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7.36659018065354</c:v>
                </c:pt>
                <c:pt idx="2">
                  <c:v>8.52426872018973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7.40185968360439</c:v>
                </c:pt>
                <c:pt idx="2">
                  <c:v>8.41043788491347</c:v>
                </c:pt>
                <c:pt idx="3">
                  <c:v>0.150856864908748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0.0352695029508584</c:v>
                </c:pt>
                <c:pt idx="2">
                  <c:v>7.25275934537728</c:v>
                </c:pt>
                <c:pt idx="3">
                  <c:v>8.67512558509847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7.38286786628782</c:v>
                </c:pt>
                <c:pt idx="2">
                  <c:v>8.54902481379218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7.41725542090993</c:v>
                </c:pt>
                <c:pt idx="2">
                  <c:v>8.43800479008693</c:v>
                </c:pt>
                <c:pt idx="3">
                  <c:v>0.147109381140063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0.0343875546221083</c:v>
                </c:pt>
                <c:pt idx="2">
                  <c:v>7.27184784258258</c:v>
                </c:pt>
                <c:pt idx="3">
                  <c:v>8.69613419493224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7.39931808472796</c:v>
                </c:pt>
                <c:pt idx="2">
                  <c:v>8.57284872202542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7.43301009633609</c:v>
                </c:pt>
                <c:pt idx="2">
                  <c:v>8.46404133927623</c:v>
                </c:pt>
                <c:pt idx="3">
                  <c:v>0.1441534091771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0.0336920116081277</c:v>
                </c:pt>
                <c:pt idx="2">
                  <c:v>7.29051070197877</c:v>
                </c:pt>
                <c:pt idx="3">
                  <c:v>8.71700213120252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7.41260037897511</c:v>
                </c:pt>
                <c:pt idx="2">
                  <c:v>8.59198106003523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7.44574958256938</c:v>
                </c:pt>
                <c:pt idx="2">
                  <c:v>8.48490079784925</c:v>
                </c:pt>
                <c:pt idx="3">
                  <c:v>0.141845980135169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0.0331492035942688</c:v>
                </c:pt>
                <c:pt idx="2">
                  <c:v>7.30552011678914</c:v>
                </c:pt>
                <c:pt idx="3">
                  <c:v>8.7338270401704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7.42061409036386</c:v>
                </c:pt>
                <c:pt idx="2">
                  <c:v>8.604064875663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7.45335080705593</c:v>
                </c:pt>
                <c:pt idx="2">
                  <c:v>8.49830070619371</c:v>
                </c:pt>
                <c:pt idx="3">
                  <c:v>0.140091949270592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0.0327367166920653</c:v>
                </c:pt>
                <c:pt idx="2">
                  <c:v>7.31484992089456</c:v>
                </c:pt>
                <c:pt idx="3">
                  <c:v>8.74415682493359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7.42607881673993</c:v>
                </c:pt>
                <c:pt idx="2">
                  <c:v>8.61230867401715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7.4585361144453</c:v>
                </c:pt>
                <c:pt idx="2">
                  <c:v>8.50743620687202</c:v>
                </c:pt>
                <c:pt idx="3">
                  <c:v>0.138903600546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0.0324572977053725</c:v>
                </c:pt>
                <c:pt idx="2">
                  <c:v>7.3212063495948</c:v>
                </c:pt>
                <c:pt idx="3">
                  <c:v>8.75121227456315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7.42558577319522</c:v>
                </c:pt>
                <c:pt idx="2">
                  <c:v>8.61279632241556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7.45787555984475</c:v>
                </c:pt>
                <c:pt idx="2">
                  <c:v>8.50846390922939</c:v>
                </c:pt>
                <c:pt idx="3">
                  <c:v>0.138190723202737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0.0322897866495361</c:v>
                </c:pt>
                <c:pt idx="2">
                  <c:v>7.32125336000904</c:v>
                </c:pt>
                <c:pt idx="3">
                  <c:v>8.7509870456183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7.43204682688629</c:v>
                </c:pt>
                <c:pt idx="2">
                  <c:v>8.62052393098822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7.46433376372392</c:v>
                </c:pt>
                <c:pt idx="2">
                  <c:v>8.51619138210132</c:v>
                </c:pt>
                <c:pt idx="3">
                  <c:v>0.138179268817518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0.0322869368376274</c:v>
                </c:pt>
                <c:pt idx="2">
                  <c:v>7.32771427799938</c:v>
                </c:pt>
                <c:pt idx="3">
                  <c:v>8.75870319980574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PS12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7.44543407459731</c:v>
                </c:pt>
                <c:pt idx="2">
                  <c:v>8.63546101828703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PS12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7.47788230583179</c:v>
                </c:pt>
                <c:pt idx="2">
                  <c:v>8.53058975082882</c:v>
                </c:pt>
                <c:pt idx="3">
                  <c:v>0.138867052549179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PS12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0.0324482312344849</c:v>
                </c:pt>
                <c:pt idx="2">
                  <c:v>7.3405628071391</c:v>
                </c:pt>
                <c:pt idx="3">
                  <c:v>8.77432807083621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TT!$B$2:$B$1002</c:f>
              <c:numCache>
                <c:formatCode>General</c:formatCode>
                <c:ptCount val="1001"/>
                <c:pt idx="0">
                  <c:v>1256645.23314241</c:v>
                </c:pt>
                <c:pt idx="1">
                  <c:v>12566452.3314242</c:v>
                </c:pt>
                <c:pt idx="2">
                  <c:v>12338681.8599404</c:v>
                </c:pt>
                <c:pt idx="3">
                  <c:v>12111063.9943931</c:v>
                </c:pt>
                <c:pt idx="4">
                  <c:v>11883573.0509923</c:v>
                </c:pt>
                <c:pt idx="5">
                  <c:v>11656187.6226321</c:v>
                </c:pt>
                <c:pt idx="6">
                  <c:v>11428889.5389885</c:v>
                </c:pt>
                <c:pt idx="7">
                  <c:v>11201663.093421</c:v>
                </c:pt>
                <c:pt idx="8">
                  <c:v>10974494.4547881</c:v>
                </c:pt>
                <c:pt idx="9">
                  <c:v>10747371.2088318</c:v>
                </c:pt>
                <c:pt idx="10">
                  <c:v>10520281.990689</c:v>
                </c:pt>
                <c:pt idx="11">
                  <c:v>10293216.1810011</c:v>
                </c:pt>
                <c:pt idx="12">
                  <c:v>10066163.6451744</c:v>
                </c:pt>
                <c:pt idx="13">
                  <c:v>9839114.49986463</c:v>
                </c:pt>
                <c:pt idx="14">
                  <c:v>9612058.89349135</c:v>
                </c:pt>
                <c:pt idx="15">
                  <c:v>9384986.78896434</c:v>
                </c:pt>
                <c:pt idx="16">
                  <c:v>9151138.96182296</c:v>
                </c:pt>
                <c:pt idx="17">
                  <c:v>8917109.29996398</c:v>
                </c:pt>
                <c:pt idx="18">
                  <c:v>8682812.23366594</c:v>
                </c:pt>
                <c:pt idx="19">
                  <c:v>8448149.78900983</c:v>
                </c:pt>
                <c:pt idx="20">
                  <c:v>8213005.76329102</c:v>
                </c:pt>
                <c:pt idx="21">
                  <c:v>6283226.16571208</c:v>
                </c:pt>
                <c:pt idx="22">
                  <c:v>5588775.06418993</c:v>
                </c:pt>
                <c:pt idx="23">
                  <c:v>5305558.05663826</c:v>
                </c:pt>
                <c:pt idx="24">
                  <c:v>5083204.68116787</c:v>
                </c:pt>
                <c:pt idx="25">
                  <c:v>5041798.04781209</c:v>
                </c:pt>
                <c:pt idx="26">
                  <c:v>4869747.41824264</c:v>
                </c:pt>
                <c:pt idx="27">
                  <c:v>4828388.39786892</c:v>
                </c:pt>
                <c:pt idx="28">
                  <c:v>4690188.31818134</c:v>
                </c:pt>
                <c:pt idx="29">
                  <c:v>4648985.58846637</c:v>
                </c:pt>
                <c:pt idx="30">
                  <c:v>4536413.87900069</c:v>
                </c:pt>
                <c:pt idx="31">
                  <c:v>4495523.02215977</c:v>
                </c:pt>
                <c:pt idx="32">
                  <c:v>4403057.23352997</c:v>
                </c:pt>
                <c:pt idx="33">
                  <c:v>4362426.81218177</c:v>
                </c:pt>
                <c:pt idx="34">
                  <c:v>4285881.3933059</c:v>
                </c:pt>
                <c:pt idx="35">
                  <c:v>4245553.39313477</c:v>
                </c:pt>
                <c:pt idx="36">
                  <c:v>4182169.66824766</c:v>
                </c:pt>
                <c:pt idx="37">
                  <c:v>4142171.95794712</c:v>
                </c:pt>
                <c:pt idx="38">
                  <c:v>4089806.96813177</c:v>
                </c:pt>
                <c:pt idx="39">
                  <c:v>4050167.38718873</c:v>
                </c:pt>
                <c:pt idx="40">
                  <c:v>4007185.35120311</c:v>
                </c:pt>
                <c:pt idx="41">
                  <c:v>3976297.6606215</c:v>
                </c:pt>
                <c:pt idx="42">
                  <c:v>3962155.96072964</c:v>
                </c:pt>
                <c:pt idx="43">
                  <c:v>3902666.7089269</c:v>
                </c:pt>
                <c:pt idx="44">
                  <c:v>3680701.75748219</c:v>
                </c:pt>
                <c:pt idx="45">
                  <c:v>3593297.63065586</c:v>
                </c:pt>
                <c:pt idx="46">
                  <c:v>3525825.69074759</c:v>
                </c:pt>
                <c:pt idx="47">
                  <c:v>3507902.4391141</c:v>
                </c:pt>
                <c:pt idx="48">
                  <c:v>3451233.26197829</c:v>
                </c:pt>
                <c:pt idx="49">
                  <c:v>3363948.13303496</c:v>
                </c:pt>
                <c:pt idx="50">
                  <c:v>3274450.83426961</c:v>
                </c:pt>
                <c:pt idx="51">
                  <c:v>3301691.86276027</c:v>
                </c:pt>
                <c:pt idx="52">
                  <c:v>3197918.57768621</c:v>
                </c:pt>
                <c:pt idx="53">
                  <c:v>3124622.4722554</c:v>
                </c:pt>
                <c:pt idx="54">
                  <c:v>3149951.08451295</c:v>
                </c:pt>
                <c:pt idx="55">
                  <c:v>3057104.57906872</c:v>
                </c:pt>
                <c:pt idx="56">
                  <c:v>3076104.55875334</c:v>
                </c:pt>
                <c:pt idx="57">
                  <c:v>3065340.92016857</c:v>
                </c:pt>
                <c:pt idx="58">
                  <c:v>3065456.71272826</c:v>
                </c:pt>
                <c:pt idx="59">
                  <c:v>3050620.33933209</c:v>
                </c:pt>
                <c:pt idx="60">
                  <c:v>2987808.44216257</c:v>
                </c:pt>
                <c:pt idx="61">
                  <c:v>2929700.25251076</c:v>
                </c:pt>
                <c:pt idx="62">
                  <c:v>2949985.66731101</c:v>
                </c:pt>
                <c:pt idx="63">
                  <c:v>2888214.10480644</c:v>
                </c:pt>
                <c:pt idx="64">
                  <c:v>2913898.26877015</c:v>
                </c:pt>
                <c:pt idx="65">
                  <c:v>2745792.42687164</c:v>
                </c:pt>
                <c:pt idx="66">
                  <c:v>2631268.91579783</c:v>
                </c:pt>
                <c:pt idx="67">
                  <c:v>2605813.40855316</c:v>
                </c:pt>
                <c:pt idx="68">
                  <c:v>2577596.37616145</c:v>
                </c:pt>
                <c:pt idx="69">
                  <c:v>2571102.22665997</c:v>
                </c:pt>
                <c:pt idx="70">
                  <c:v>2485730.16018198</c:v>
                </c:pt>
                <c:pt idx="71">
                  <c:v>2397904.94315548</c:v>
                </c:pt>
                <c:pt idx="72">
                  <c:v>2336310.9127094</c:v>
                </c:pt>
                <c:pt idx="73">
                  <c:v>2341501.97189194</c:v>
                </c:pt>
                <c:pt idx="74">
                  <c:v>2345345.52397404</c:v>
                </c:pt>
                <c:pt idx="75">
                  <c:v>2284349.94185713</c:v>
                </c:pt>
                <c:pt idx="76">
                  <c:v>2253537.89865691</c:v>
                </c:pt>
                <c:pt idx="77">
                  <c:v>2249317.56675864</c:v>
                </c:pt>
                <c:pt idx="78">
                  <c:v>2247727.05534504</c:v>
                </c:pt>
                <c:pt idx="79">
                  <c:v>2190085.71905373</c:v>
                </c:pt>
                <c:pt idx="80">
                  <c:v>2157028.78766251</c:v>
                </c:pt>
                <c:pt idx="81">
                  <c:v>2163652.22709097</c:v>
                </c:pt>
                <c:pt idx="82">
                  <c:v>2106246.36829787</c:v>
                </c:pt>
                <c:pt idx="83">
                  <c:v>2067157.62815797</c:v>
                </c:pt>
                <c:pt idx="84">
                  <c:v>2065980.94606759</c:v>
                </c:pt>
                <c:pt idx="85">
                  <c:v>2061649.56399702</c:v>
                </c:pt>
                <c:pt idx="86">
                  <c:v>2032544.23661955</c:v>
                </c:pt>
                <c:pt idx="87">
                  <c:v>1964070.03070286</c:v>
                </c:pt>
                <c:pt idx="88">
                  <c:v>1937961.16127654</c:v>
                </c:pt>
                <c:pt idx="89">
                  <c:v>1944065.91912857</c:v>
                </c:pt>
                <c:pt idx="90">
                  <c:v>1899824.8078123</c:v>
                </c:pt>
                <c:pt idx="91">
                  <c:v>1868000.27401435</c:v>
                </c:pt>
                <c:pt idx="92">
                  <c:v>1820280.86801051</c:v>
                </c:pt>
                <c:pt idx="93">
                  <c:v>1799011.95497278</c:v>
                </c:pt>
                <c:pt idx="94">
                  <c:v>1767608.56385408</c:v>
                </c:pt>
                <c:pt idx="95">
                  <c:v>1772234.21275314</c:v>
                </c:pt>
                <c:pt idx="96">
                  <c:v>1717918.15930916</c:v>
                </c:pt>
                <c:pt idx="97">
                  <c:v>1678120.31911781</c:v>
                </c:pt>
                <c:pt idx="98">
                  <c:v>1661890.10224043</c:v>
                </c:pt>
                <c:pt idx="99">
                  <c:v>1665823.32320499</c:v>
                </c:pt>
                <c:pt idx="100">
                  <c:v>1637988.29134458</c:v>
                </c:pt>
                <c:pt idx="101">
                  <c:v>1634067.92738548</c:v>
                </c:pt>
                <c:pt idx="102">
                  <c:v>1632141.43618512</c:v>
                </c:pt>
                <c:pt idx="103">
                  <c:v>1608846.42069815</c:v>
                </c:pt>
                <c:pt idx="104">
                  <c:v>1588918.88579069</c:v>
                </c:pt>
                <c:pt idx="105">
                  <c:v>1578259.07012089</c:v>
                </c:pt>
                <c:pt idx="106">
                  <c:v>1574038.86240454</c:v>
                </c:pt>
                <c:pt idx="107">
                  <c:v>1554692.64584143</c:v>
                </c:pt>
                <c:pt idx="108">
                  <c:v>1514404.76361942</c:v>
                </c:pt>
                <c:pt idx="109">
                  <c:v>1501934.96785512</c:v>
                </c:pt>
                <c:pt idx="110">
                  <c:v>1490887.71050843</c:v>
                </c:pt>
                <c:pt idx="111">
                  <c:v>1490221.17817259</c:v>
                </c:pt>
                <c:pt idx="112">
                  <c:v>1477081.95854377</c:v>
                </c:pt>
                <c:pt idx="113">
                  <c:v>1450322.40713764</c:v>
                </c:pt>
                <c:pt idx="114">
                  <c:v>1413682.80688542</c:v>
                </c:pt>
                <c:pt idx="115">
                  <c:v>1396904.77347869</c:v>
                </c:pt>
                <c:pt idx="116">
                  <c:v>1387849.26929672</c:v>
                </c:pt>
                <c:pt idx="117">
                  <c:v>1364116.71498733</c:v>
                </c:pt>
                <c:pt idx="118">
                  <c:v>1346221.20212982</c:v>
                </c:pt>
                <c:pt idx="119">
                  <c:v>1334042.26560632</c:v>
                </c:pt>
                <c:pt idx="120">
                  <c:v>1330646.57421919</c:v>
                </c:pt>
                <c:pt idx="121">
                  <c:v>1332036.85388061</c:v>
                </c:pt>
                <c:pt idx="122">
                  <c:v>1305223.67660829</c:v>
                </c:pt>
                <c:pt idx="123">
                  <c:v>1298131.17198521</c:v>
                </c:pt>
                <c:pt idx="124">
                  <c:v>1297494.86831597</c:v>
                </c:pt>
                <c:pt idx="125">
                  <c:v>1272886.43184858</c:v>
                </c:pt>
                <c:pt idx="126">
                  <c:v>1253326.76165273</c:v>
                </c:pt>
                <c:pt idx="127">
                  <c:v>1236547.73889529</c:v>
                </c:pt>
                <c:pt idx="128">
                  <c:v>1221468.20638257</c:v>
                </c:pt>
                <c:pt idx="129">
                  <c:v>1203373.38523303</c:v>
                </c:pt>
                <c:pt idx="130">
                  <c:v>1191395.77750668</c:v>
                </c:pt>
                <c:pt idx="131">
                  <c:v>1181103.79190195</c:v>
                </c:pt>
                <c:pt idx="132">
                  <c:v>1181155.66996315</c:v>
                </c:pt>
                <c:pt idx="133">
                  <c:v>1165791.38431041</c:v>
                </c:pt>
                <c:pt idx="134">
                  <c:v>1154638.51105109</c:v>
                </c:pt>
                <c:pt idx="135">
                  <c:v>1139111.51198488</c:v>
                </c:pt>
                <c:pt idx="136">
                  <c:v>1130659.03017654</c:v>
                </c:pt>
                <c:pt idx="137">
                  <c:v>1126209.30109313</c:v>
                </c:pt>
                <c:pt idx="138">
                  <c:v>1125534.52815245</c:v>
                </c:pt>
                <c:pt idx="139">
                  <c:v>1101083.27271548</c:v>
                </c:pt>
                <c:pt idx="140">
                  <c:v>1093937.69232885</c:v>
                </c:pt>
                <c:pt idx="141">
                  <c:v>1084572.16864158</c:v>
                </c:pt>
                <c:pt idx="142">
                  <c:v>1076110.91364607</c:v>
                </c:pt>
                <c:pt idx="143">
                  <c:v>1077563.79853657</c:v>
                </c:pt>
                <c:pt idx="144">
                  <c:v>1064956.89606438</c:v>
                </c:pt>
                <c:pt idx="145">
                  <c:v>1057009.01616042</c:v>
                </c:pt>
                <c:pt idx="146">
                  <c:v>1057929.61287044</c:v>
                </c:pt>
                <c:pt idx="147">
                  <c:v>1042072.13347928</c:v>
                </c:pt>
                <c:pt idx="148">
                  <c:v>1034790.0683511</c:v>
                </c:pt>
                <c:pt idx="149">
                  <c:v>1024096.52647775</c:v>
                </c:pt>
                <c:pt idx="150">
                  <c:v>1006991.52062934</c:v>
                </c:pt>
                <c:pt idx="151">
                  <c:v>994039.085198193</c:v>
                </c:pt>
                <c:pt idx="152">
                  <c:v>987561.450945434</c:v>
                </c:pt>
                <c:pt idx="153">
                  <c:v>982209.29697012</c:v>
                </c:pt>
                <c:pt idx="154">
                  <c:v>980664.734860811</c:v>
                </c:pt>
                <c:pt idx="155">
                  <c:v>982096.306765196</c:v>
                </c:pt>
                <c:pt idx="156">
                  <c:v>970216.639835732</c:v>
                </c:pt>
                <c:pt idx="157">
                  <c:v>955148.29369402</c:v>
                </c:pt>
                <c:pt idx="158">
                  <c:v>947146.511850277</c:v>
                </c:pt>
                <c:pt idx="159">
                  <c:v>938894.044540608</c:v>
                </c:pt>
                <c:pt idx="160">
                  <c:v>929129.718302942</c:v>
                </c:pt>
                <c:pt idx="161">
                  <c:v>919559.263823052</c:v>
                </c:pt>
                <c:pt idx="162">
                  <c:v>914312.167561058</c:v>
                </c:pt>
                <c:pt idx="163">
                  <c:v>913463.081000683</c:v>
                </c:pt>
                <c:pt idx="164">
                  <c:v>908424.118943027</c:v>
                </c:pt>
                <c:pt idx="165">
                  <c:v>902935.115818019</c:v>
                </c:pt>
                <c:pt idx="166">
                  <c:v>904003.535718485</c:v>
                </c:pt>
                <c:pt idx="167">
                  <c:v>893476.220683556</c:v>
                </c:pt>
                <c:pt idx="168">
                  <c:v>881265.633111604</c:v>
                </c:pt>
                <c:pt idx="169">
                  <c:v>871828.551676182</c:v>
                </c:pt>
                <c:pt idx="170">
                  <c:v>863410.529056557</c:v>
                </c:pt>
                <c:pt idx="171">
                  <c:v>854120.002244671</c:v>
                </c:pt>
                <c:pt idx="172">
                  <c:v>849099.247933967</c:v>
                </c:pt>
                <c:pt idx="173">
                  <c:v>842410.036290198</c:v>
                </c:pt>
                <c:pt idx="174">
                  <c:v>836804.704780149</c:v>
                </c:pt>
                <c:pt idx="175">
                  <c:v>833084.738700506</c:v>
                </c:pt>
                <c:pt idx="176">
                  <c:v>834485.125496811</c:v>
                </c:pt>
                <c:pt idx="177">
                  <c:v>825269.699603875</c:v>
                </c:pt>
                <c:pt idx="178">
                  <c:v>818347.25424534</c:v>
                </c:pt>
                <c:pt idx="179">
                  <c:v>808810.69899275</c:v>
                </c:pt>
                <c:pt idx="180">
                  <c:v>806713.757295824</c:v>
                </c:pt>
                <c:pt idx="181">
                  <c:v>795354.843180087</c:v>
                </c:pt>
                <c:pt idx="182">
                  <c:v>790073.997312003</c:v>
                </c:pt>
                <c:pt idx="183">
                  <c:v>787927.014309137</c:v>
                </c:pt>
                <c:pt idx="184">
                  <c:v>784299.476979682</c:v>
                </c:pt>
                <c:pt idx="185">
                  <c:v>782673.898408005</c:v>
                </c:pt>
                <c:pt idx="186">
                  <c:v>781568.334116279</c:v>
                </c:pt>
                <c:pt idx="187">
                  <c:v>776691.769634038</c:v>
                </c:pt>
                <c:pt idx="188">
                  <c:v>772368.213335171</c:v>
                </c:pt>
                <c:pt idx="189">
                  <c:v>772071.13524005</c:v>
                </c:pt>
                <c:pt idx="190">
                  <c:v>765395.842248543</c:v>
                </c:pt>
                <c:pt idx="191">
                  <c:v>760600.50356776</c:v>
                </c:pt>
                <c:pt idx="192">
                  <c:v>751998.875569694</c:v>
                </c:pt>
                <c:pt idx="193">
                  <c:v>744407.119385046</c:v>
                </c:pt>
                <c:pt idx="194">
                  <c:v>740750.932023732</c:v>
                </c:pt>
                <c:pt idx="195">
                  <c:v>737848.148809821</c:v>
                </c:pt>
                <c:pt idx="196">
                  <c:v>737212.582249364</c:v>
                </c:pt>
                <c:pt idx="197">
                  <c:v>736347.659972708</c:v>
                </c:pt>
                <c:pt idx="198">
                  <c:v>731132.755437681</c:v>
                </c:pt>
                <c:pt idx="199">
                  <c:v>722811.021034663</c:v>
                </c:pt>
                <c:pt idx="200">
                  <c:v>718592.681473671</c:v>
                </c:pt>
                <c:pt idx="201">
                  <c:v>713674.566435714</c:v>
                </c:pt>
                <c:pt idx="202">
                  <c:v>708951.989515757</c:v>
                </c:pt>
                <c:pt idx="203">
                  <c:v>703817.27568321</c:v>
                </c:pt>
                <c:pt idx="204">
                  <c:v>700694.932865403</c:v>
                </c:pt>
                <c:pt idx="205">
                  <c:v>694747.38436058</c:v>
                </c:pt>
                <c:pt idx="206">
                  <c:v>691645.401607022</c:v>
                </c:pt>
                <c:pt idx="207">
                  <c:v>689233.409553576</c:v>
                </c:pt>
                <c:pt idx="208">
                  <c:v>690366.455435339</c:v>
                </c:pt>
                <c:pt idx="209">
                  <c:v>685826.366730703</c:v>
                </c:pt>
                <c:pt idx="210">
                  <c:v>684326.435422535</c:v>
                </c:pt>
                <c:pt idx="211">
                  <c:v>684179.022257164</c:v>
                </c:pt>
                <c:pt idx="212">
                  <c:v>676953.61443898</c:v>
                </c:pt>
                <c:pt idx="213">
                  <c:v>672064.555022954</c:v>
                </c:pt>
                <c:pt idx="214">
                  <c:v>669641.252495843</c:v>
                </c:pt>
                <c:pt idx="215">
                  <c:v>665774.110225605</c:v>
                </c:pt>
                <c:pt idx="216">
                  <c:v>662555.792599611</c:v>
                </c:pt>
                <c:pt idx="217">
                  <c:v>660281.58082805</c:v>
                </c:pt>
                <c:pt idx="218">
                  <c:v>659325.28412992</c:v>
                </c:pt>
                <c:pt idx="219">
                  <c:v>656114.448543949</c:v>
                </c:pt>
                <c:pt idx="220">
                  <c:v>653038.188091329</c:v>
                </c:pt>
                <c:pt idx="221">
                  <c:v>647621.42922054</c:v>
                </c:pt>
                <c:pt idx="222">
                  <c:v>647024.084937704</c:v>
                </c:pt>
                <c:pt idx="223">
                  <c:v>640335.753022306</c:v>
                </c:pt>
                <c:pt idx="224">
                  <c:v>638826.9935322</c:v>
                </c:pt>
                <c:pt idx="225">
                  <c:v>635434.611921482</c:v>
                </c:pt>
                <c:pt idx="226">
                  <c:v>634487.06452855</c:v>
                </c:pt>
                <c:pt idx="227">
                  <c:v>632438.326630198</c:v>
                </c:pt>
                <c:pt idx="228">
                  <c:v>631689.010608002</c:v>
                </c:pt>
                <c:pt idx="229">
                  <c:v>630835.675803022</c:v>
                </c:pt>
                <c:pt idx="230">
                  <c:v>628491.046598885</c:v>
                </c:pt>
                <c:pt idx="231">
                  <c:v>625977.745366878</c:v>
                </c:pt>
                <c:pt idx="232">
                  <c:v>625903.295566086</c:v>
                </c:pt>
                <c:pt idx="233">
                  <c:v>623228.58921151</c:v>
                </c:pt>
                <c:pt idx="234">
                  <c:v>618695.604163196</c:v>
                </c:pt>
                <c:pt idx="235">
                  <c:v>614115.103352219</c:v>
                </c:pt>
                <c:pt idx="236">
                  <c:v>612464.646988416</c:v>
                </c:pt>
                <c:pt idx="237">
                  <c:v>611288.800094566</c:v>
                </c:pt>
                <c:pt idx="238">
                  <c:v>611421.819169425</c:v>
                </c:pt>
                <c:pt idx="239">
                  <c:v>612369.809789758</c:v>
                </c:pt>
                <c:pt idx="240">
                  <c:v>609405.769918183</c:v>
                </c:pt>
                <c:pt idx="241">
                  <c:v>604347.880142072</c:v>
                </c:pt>
                <c:pt idx="242">
                  <c:v>602549.875139279</c:v>
                </c:pt>
                <c:pt idx="243">
                  <c:v>599359.270363521</c:v>
                </c:pt>
                <c:pt idx="244">
                  <c:v>597651.675073082</c:v>
                </c:pt>
                <c:pt idx="245">
                  <c:v>594405.457909285</c:v>
                </c:pt>
                <c:pt idx="246">
                  <c:v>592900.621135387</c:v>
                </c:pt>
                <c:pt idx="247">
                  <c:v>589009.254434908</c:v>
                </c:pt>
                <c:pt idx="248">
                  <c:v>587330.295164191</c:v>
                </c:pt>
                <c:pt idx="249">
                  <c:v>585849.096313951</c:v>
                </c:pt>
                <c:pt idx="250">
                  <c:v>584880.191022604</c:v>
                </c:pt>
                <c:pt idx="251">
                  <c:v>584215.001496483</c:v>
                </c:pt>
                <c:pt idx="252">
                  <c:v>583961.998703132</c:v>
                </c:pt>
                <c:pt idx="253">
                  <c:v>584179.765957769</c:v>
                </c:pt>
                <c:pt idx="254">
                  <c:v>579858.120687717</c:v>
                </c:pt>
                <c:pt idx="255">
                  <c:v>577758.207771195</c:v>
                </c:pt>
                <c:pt idx="256">
                  <c:v>577445.53913104</c:v>
                </c:pt>
                <c:pt idx="257">
                  <c:v>575453.365166367</c:v>
                </c:pt>
                <c:pt idx="258">
                  <c:v>573773.276386504</c:v>
                </c:pt>
                <c:pt idx="259">
                  <c:v>572305.263243604</c:v>
                </c:pt>
                <c:pt idx="260">
                  <c:v>573188.790385059</c:v>
                </c:pt>
                <c:pt idx="261">
                  <c:v>571510.951786799</c:v>
                </c:pt>
                <c:pt idx="262">
                  <c:v>571451.983728762</c:v>
                </c:pt>
                <c:pt idx="263">
                  <c:v>568779.930590297</c:v>
                </c:pt>
                <c:pt idx="264">
                  <c:v>569662.928866989</c:v>
                </c:pt>
                <c:pt idx="265">
                  <c:v>565879.725454338</c:v>
                </c:pt>
                <c:pt idx="266">
                  <c:v>565676.867933466</c:v>
                </c:pt>
                <c:pt idx="267">
                  <c:v>563769.667538837</c:v>
                </c:pt>
                <c:pt idx="268">
                  <c:v>564311.515838041</c:v>
                </c:pt>
                <c:pt idx="269">
                  <c:v>563570.598603053</c:v>
                </c:pt>
                <c:pt idx="270">
                  <c:v>563632.756469674</c:v>
                </c:pt>
                <c:pt idx="271">
                  <c:v>564649.439457402</c:v>
                </c:pt>
                <c:pt idx="272">
                  <c:v>562210.452226798</c:v>
                </c:pt>
                <c:pt idx="273">
                  <c:v>560745.943369438</c:v>
                </c:pt>
                <c:pt idx="274">
                  <c:v>560787.849554973</c:v>
                </c:pt>
                <c:pt idx="275">
                  <c:v>560764.154907522</c:v>
                </c:pt>
                <c:pt idx="276">
                  <c:v>558943.192839693</c:v>
                </c:pt>
                <c:pt idx="277">
                  <c:v>556273.937241272</c:v>
                </c:pt>
                <c:pt idx="278">
                  <c:v>556089.860072947</c:v>
                </c:pt>
                <c:pt idx="279">
                  <c:v>556139.639752879</c:v>
                </c:pt>
                <c:pt idx="280">
                  <c:v>557036.916091223</c:v>
                </c:pt>
                <c:pt idx="281">
                  <c:v>557584.952267084</c:v>
                </c:pt>
                <c:pt idx="282">
                  <c:v>558320.980588279</c:v>
                </c:pt>
                <c:pt idx="283">
                  <c:v>555639.502162136</c:v>
                </c:pt>
                <c:pt idx="284">
                  <c:v>555635.366310314</c:v>
                </c:pt>
                <c:pt idx="285">
                  <c:v>553320.878730984</c:v>
                </c:pt>
                <c:pt idx="286">
                  <c:v>554486.904025163</c:v>
                </c:pt>
                <c:pt idx="287">
                  <c:v>553365.098784273</c:v>
                </c:pt>
                <c:pt idx="288">
                  <c:v>553438.875565833</c:v>
                </c:pt>
                <c:pt idx="289">
                  <c:v>551096.472002466</c:v>
                </c:pt>
                <c:pt idx="290">
                  <c:v>550485.313551305</c:v>
                </c:pt>
                <c:pt idx="291">
                  <c:v>549613.963193575</c:v>
                </c:pt>
                <c:pt idx="292">
                  <c:v>548720.644507665</c:v>
                </c:pt>
                <c:pt idx="293">
                  <c:v>549640.092257543</c:v>
                </c:pt>
                <c:pt idx="294">
                  <c:v>550332.557498664</c:v>
                </c:pt>
                <c:pt idx="295">
                  <c:v>550326.695115282</c:v>
                </c:pt>
                <c:pt idx="296">
                  <c:v>548204.351726463</c:v>
                </c:pt>
                <c:pt idx="297">
                  <c:v>547998.048248747</c:v>
                </c:pt>
                <c:pt idx="298">
                  <c:v>549305.37414371</c:v>
                </c:pt>
                <c:pt idx="299">
                  <c:v>548471.635382976</c:v>
                </c:pt>
                <c:pt idx="300">
                  <c:v>547661.611542635</c:v>
                </c:pt>
                <c:pt idx="301">
                  <c:v>548745.145520646</c:v>
                </c:pt>
                <c:pt idx="302">
                  <c:v>549690.292633935</c:v>
                </c:pt>
                <c:pt idx="303">
                  <c:v>548815.279606351</c:v>
                </c:pt>
                <c:pt idx="304">
                  <c:v>549500.043779866</c:v>
                </c:pt>
                <c:pt idx="305">
                  <c:v>549079.777187384</c:v>
                </c:pt>
                <c:pt idx="306">
                  <c:v>545691.25683445</c:v>
                </c:pt>
                <c:pt idx="307">
                  <c:v>546361.679173056</c:v>
                </c:pt>
                <c:pt idx="308">
                  <c:v>546191.39822098</c:v>
                </c:pt>
                <c:pt idx="309">
                  <c:v>545298.320082757</c:v>
                </c:pt>
                <c:pt idx="310">
                  <c:v>547022.844178443</c:v>
                </c:pt>
                <c:pt idx="311">
                  <c:v>547172.917432524</c:v>
                </c:pt>
                <c:pt idx="312">
                  <c:v>547786.215812494</c:v>
                </c:pt>
                <c:pt idx="313">
                  <c:v>546859.46055263</c:v>
                </c:pt>
                <c:pt idx="314">
                  <c:v>545693.225668968</c:v>
                </c:pt>
                <c:pt idx="315">
                  <c:v>544683.559466405</c:v>
                </c:pt>
                <c:pt idx="316">
                  <c:v>544559.091777663</c:v>
                </c:pt>
                <c:pt idx="317">
                  <c:v>546195.15115827</c:v>
                </c:pt>
                <c:pt idx="318">
                  <c:v>545791.267203466</c:v>
                </c:pt>
                <c:pt idx="319">
                  <c:v>543902.02966794</c:v>
                </c:pt>
                <c:pt idx="320">
                  <c:v>544439.260601867</c:v>
                </c:pt>
                <c:pt idx="321">
                  <c:v>543509.998231343</c:v>
                </c:pt>
                <c:pt idx="322">
                  <c:v>545414.589518273</c:v>
                </c:pt>
                <c:pt idx="323">
                  <c:v>544661.551264062</c:v>
                </c:pt>
                <c:pt idx="324">
                  <c:v>544030.779960256</c:v>
                </c:pt>
                <c:pt idx="325">
                  <c:v>546119.698180268</c:v>
                </c:pt>
                <c:pt idx="326">
                  <c:v>545876.622421137</c:v>
                </c:pt>
                <c:pt idx="327">
                  <c:v>547243.12217407</c:v>
                </c:pt>
                <c:pt idx="328">
                  <c:v>549143.136031412</c:v>
                </c:pt>
                <c:pt idx="329">
                  <c:v>547110.968224089</c:v>
                </c:pt>
                <c:pt idx="330">
                  <c:v>547871.218194443</c:v>
                </c:pt>
                <c:pt idx="331">
                  <c:v>547443.338771801</c:v>
                </c:pt>
                <c:pt idx="332">
                  <c:v>545978.56729551</c:v>
                </c:pt>
                <c:pt idx="333">
                  <c:v>545157.921327843</c:v>
                </c:pt>
                <c:pt idx="334">
                  <c:v>546697.252883429</c:v>
                </c:pt>
                <c:pt idx="335">
                  <c:v>546464.743824865</c:v>
                </c:pt>
                <c:pt idx="336">
                  <c:v>547978.448420876</c:v>
                </c:pt>
                <c:pt idx="337">
                  <c:v>547853.431465095</c:v>
                </c:pt>
                <c:pt idx="338">
                  <c:v>545864.525363763</c:v>
                </c:pt>
                <c:pt idx="339">
                  <c:v>547222.040565167</c:v>
                </c:pt>
                <c:pt idx="340">
                  <c:v>549683.287530807</c:v>
                </c:pt>
                <c:pt idx="341">
                  <c:v>548205.60763433</c:v>
                </c:pt>
                <c:pt idx="342">
                  <c:v>546088.21255495</c:v>
                </c:pt>
                <c:pt idx="343">
                  <c:v>546045.217044043</c:v>
                </c:pt>
                <c:pt idx="344">
                  <c:v>544229.153283932</c:v>
                </c:pt>
                <c:pt idx="345">
                  <c:v>544931.607535679</c:v>
                </c:pt>
                <c:pt idx="346">
                  <c:v>542598.14924469</c:v>
                </c:pt>
                <c:pt idx="347">
                  <c:v>543206.899617623</c:v>
                </c:pt>
                <c:pt idx="348">
                  <c:v>546767.596403935</c:v>
                </c:pt>
                <c:pt idx="349">
                  <c:v>547639.69202309</c:v>
                </c:pt>
                <c:pt idx="350">
                  <c:v>546976.944292299</c:v>
                </c:pt>
                <c:pt idx="351">
                  <c:v>545493.256315897</c:v>
                </c:pt>
                <c:pt idx="352">
                  <c:v>545782.160056307</c:v>
                </c:pt>
                <c:pt idx="353">
                  <c:v>546739.100971273</c:v>
                </c:pt>
                <c:pt idx="354">
                  <c:v>545410.024722235</c:v>
                </c:pt>
                <c:pt idx="355">
                  <c:v>544251.194869779</c:v>
                </c:pt>
                <c:pt idx="356">
                  <c:v>545326.222455068</c:v>
                </c:pt>
                <c:pt idx="357">
                  <c:v>546603.999802239</c:v>
                </c:pt>
                <c:pt idx="358">
                  <c:v>547078.166050462</c:v>
                </c:pt>
                <c:pt idx="359">
                  <c:v>544077.504012438</c:v>
                </c:pt>
                <c:pt idx="360">
                  <c:v>543817.879082389</c:v>
                </c:pt>
                <c:pt idx="361">
                  <c:v>543886.390733463</c:v>
                </c:pt>
                <c:pt idx="362">
                  <c:v>542592.162402003</c:v>
                </c:pt>
                <c:pt idx="363">
                  <c:v>543371.896283466</c:v>
                </c:pt>
                <c:pt idx="364">
                  <c:v>542755.351103405</c:v>
                </c:pt>
                <c:pt idx="365">
                  <c:v>541730.462428933</c:v>
                </c:pt>
                <c:pt idx="366">
                  <c:v>542282.127265581</c:v>
                </c:pt>
                <c:pt idx="367">
                  <c:v>544562.41616243</c:v>
                </c:pt>
                <c:pt idx="368">
                  <c:v>541407.105119651</c:v>
                </c:pt>
                <c:pt idx="369">
                  <c:v>539380.83502238</c:v>
                </c:pt>
                <c:pt idx="370">
                  <c:v>541145.408539202</c:v>
                </c:pt>
                <c:pt idx="371">
                  <c:v>539640.056789287</c:v>
                </c:pt>
                <c:pt idx="372">
                  <c:v>541339.007627035</c:v>
                </c:pt>
                <c:pt idx="373">
                  <c:v>542515.222309145</c:v>
                </c:pt>
                <c:pt idx="374">
                  <c:v>543347.267907658</c:v>
                </c:pt>
                <c:pt idx="375">
                  <c:v>541701.602414363</c:v>
                </c:pt>
                <c:pt idx="376">
                  <c:v>540607.002923694</c:v>
                </c:pt>
                <c:pt idx="377">
                  <c:v>540656.793269314</c:v>
                </c:pt>
                <c:pt idx="378">
                  <c:v>540057.645704127</c:v>
                </c:pt>
                <c:pt idx="379">
                  <c:v>541178.951268147</c:v>
                </c:pt>
                <c:pt idx="380">
                  <c:v>539883.442378538</c:v>
                </c:pt>
                <c:pt idx="381">
                  <c:v>542949.863646614</c:v>
                </c:pt>
                <c:pt idx="382">
                  <c:v>542712.987877231</c:v>
                </c:pt>
                <c:pt idx="383">
                  <c:v>543106.327440989</c:v>
                </c:pt>
                <c:pt idx="384">
                  <c:v>543845.156350949</c:v>
                </c:pt>
                <c:pt idx="385">
                  <c:v>541696.918374956</c:v>
                </c:pt>
                <c:pt idx="386">
                  <c:v>541560.784651455</c:v>
                </c:pt>
                <c:pt idx="387">
                  <c:v>540865.608198079</c:v>
                </c:pt>
                <c:pt idx="388">
                  <c:v>540745.86196887</c:v>
                </c:pt>
                <c:pt idx="389">
                  <c:v>543885.248034985</c:v>
                </c:pt>
                <c:pt idx="390">
                  <c:v>543915.270031859</c:v>
                </c:pt>
                <c:pt idx="391">
                  <c:v>543802.004751441</c:v>
                </c:pt>
                <c:pt idx="392">
                  <c:v>544446.679136281</c:v>
                </c:pt>
                <c:pt idx="393">
                  <c:v>545106.103473491</c:v>
                </c:pt>
                <c:pt idx="394">
                  <c:v>544323.182061782</c:v>
                </c:pt>
                <c:pt idx="395">
                  <c:v>546060.363146354</c:v>
                </c:pt>
                <c:pt idx="396">
                  <c:v>543377.365622986</c:v>
                </c:pt>
                <c:pt idx="397">
                  <c:v>543348.712151556</c:v>
                </c:pt>
                <c:pt idx="398">
                  <c:v>543701.400310126</c:v>
                </c:pt>
                <c:pt idx="399">
                  <c:v>544354.28632967</c:v>
                </c:pt>
                <c:pt idx="400">
                  <c:v>543138.714434447</c:v>
                </c:pt>
                <c:pt idx="401">
                  <c:v>543513.956999297</c:v>
                </c:pt>
                <c:pt idx="402">
                  <c:v>543644.239741775</c:v>
                </c:pt>
                <c:pt idx="403">
                  <c:v>542631.553812292</c:v>
                </c:pt>
                <c:pt idx="404">
                  <c:v>544972.810307163</c:v>
                </c:pt>
                <c:pt idx="405">
                  <c:v>543732.536117028</c:v>
                </c:pt>
                <c:pt idx="406">
                  <c:v>545092.090146763</c:v>
                </c:pt>
                <c:pt idx="407">
                  <c:v>545997.592840229</c:v>
                </c:pt>
                <c:pt idx="408">
                  <c:v>545380.124241298</c:v>
                </c:pt>
                <c:pt idx="409">
                  <c:v>543421.209242016</c:v>
                </c:pt>
                <c:pt idx="410">
                  <c:v>545676.403576969</c:v>
                </c:pt>
                <c:pt idx="411">
                  <c:v>544247.830392912</c:v>
                </c:pt>
                <c:pt idx="412">
                  <c:v>544711.776519493</c:v>
                </c:pt>
                <c:pt idx="413">
                  <c:v>545411.077012618</c:v>
                </c:pt>
                <c:pt idx="414">
                  <c:v>544216.732734566</c:v>
                </c:pt>
                <c:pt idx="415">
                  <c:v>544900.022753786</c:v>
                </c:pt>
                <c:pt idx="416">
                  <c:v>545976.862151863</c:v>
                </c:pt>
                <c:pt idx="417">
                  <c:v>546132.72956233</c:v>
                </c:pt>
                <c:pt idx="418">
                  <c:v>546546.170782988</c:v>
                </c:pt>
                <c:pt idx="419">
                  <c:v>546130.343148387</c:v>
                </c:pt>
                <c:pt idx="420">
                  <c:v>545362.224337895</c:v>
                </c:pt>
                <c:pt idx="421">
                  <c:v>546053.544012408</c:v>
                </c:pt>
                <c:pt idx="422">
                  <c:v>545997.725000127</c:v>
                </c:pt>
                <c:pt idx="423">
                  <c:v>546272.880076515</c:v>
                </c:pt>
                <c:pt idx="424">
                  <c:v>546728.728708362</c:v>
                </c:pt>
                <c:pt idx="425">
                  <c:v>546419.10992226</c:v>
                </c:pt>
                <c:pt idx="426">
                  <c:v>545543.187699379</c:v>
                </c:pt>
                <c:pt idx="427">
                  <c:v>546131.531675911</c:v>
                </c:pt>
                <c:pt idx="428">
                  <c:v>546079.696874656</c:v>
                </c:pt>
                <c:pt idx="429">
                  <c:v>544346.793623893</c:v>
                </c:pt>
                <c:pt idx="430">
                  <c:v>544605.532054843</c:v>
                </c:pt>
                <c:pt idx="431">
                  <c:v>543960.364262977</c:v>
                </c:pt>
                <c:pt idx="432">
                  <c:v>543389.601975355</c:v>
                </c:pt>
                <c:pt idx="433">
                  <c:v>543153.18164122</c:v>
                </c:pt>
                <c:pt idx="434">
                  <c:v>544833.090459066</c:v>
                </c:pt>
                <c:pt idx="435">
                  <c:v>543309.942010333</c:v>
                </c:pt>
                <c:pt idx="436">
                  <c:v>544214.758883655</c:v>
                </c:pt>
                <c:pt idx="437">
                  <c:v>542402.131265858</c:v>
                </c:pt>
                <c:pt idx="438">
                  <c:v>544130.347282787</c:v>
                </c:pt>
                <c:pt idx="439">
                  <c:v>542936.307895734</c:v>
                </c:pt>
                <c:pt idx="440">
                  <c:v>544034.604583623</c:v>
                </c:pt>
                <c:pt idx="441">
                  <c:v>543776.782777746</c:v>
                </c:pt>
                <c:pt idx="442">
                  <c:v>543930.451967101</c:v>
                </c:pt>
                <c:pt idx="443">
                  <c:v>544107.304411883</c:v>
                </c:pt>
                <c:pt idx="444">
                  <c:v>543819.561264142</c:v>
                </c:pt>
                <c:pt idx="445">
                  <c:v>543810.721208188</c:v>
                </c:pt>
                <c:pt idx="446">
                  <c:v>543746.407199549</c:v>
                </c:pt>
                <c:pt idx="447">
                  <c:v>542892.171977453</c:v>
                </c:pt>
                <c:pt idx="448">
                  <c:v>543783.846933154</c:v>
                </c:pt>
                <c:pt idx="449">
                  <c:v>543793.203787987</c:v>
                </c:pt>
                <c:pt idx="450">
                  <c:v>543983.968803379</c:v>
                </c:pt>
                <c:pt idx="451">
                  <c:v>543512.554295018</c:v>
                </c:pt>
                <c:pt idx="452">
                  <c:v>544096.019290445</c:v>
                </c:pt>
                <c:pt idx="453">
                  <c:v>543917.45452662</c:v>
                </c:pt>
                <c:pt idx="454">
                  <c:v>544252.925756287</c:v>
                </c:pt>
                <c:pt idx="455">
                  <c:v>543663.420847113</c:v>
                </c:pt>
                <c:pt idx="456">
                  <c:v>542933.69110975</c:v>
                </c:pt>
                <c:pt idx="457">
                  <c:v>543122.311773763</c:v>
                </c:pt>
                <c:pt idx="458">
                  <c:v>542955.195444559</c:v>
                </c:pt>
                <c:pt idx="459">
                  <c:v>543218.291301262</c:v>
                </c:pt>
                <c:pt idx="460">
                  <c:v>542437.776678733</c:v>
                </c:pt>
                <c:pt idx="461">
                  <c:v>542380.234443433</c:v>
                </c:pt>
                <c:pt idx="462">
                  <c:v>542130.419673502</c:v>
                </c:pt>
                <c:pt idx="463">
                  <c:v>541776.957033953</c:v>
                </c:pt>
                <c:pt idx="464">
                  <c:v>542636.200828977</c:v>
                </c:pt>
                <c:pt idx="465">
                  <c:v>542804.44986119</c:v>
                </c:pt>
                <c:pt idx="466">
                  <c:v>542263.680633252</c:v>
                </c:pt>
                <c:pt idx="467">
                  <c:v>542406.066901868</c:v>
                </c:pt>
                <c:pt idx="468">
                  <c:v>542418.240913034</c:v>
                </c:pt>
                <c:pt idx="469">
                  <c:v>542192.27312768</c:v>
                </c:pt>
                <c:pt idx="470">
                  <c:v>542174.813392698</c:v>
                </c:pt>
                <c:pt idx="471">
                  <c:v>542513.955131868</c:v>
                </c:pt>
                <c:pt idx="472">
                  <c:v>542251.49506019</c:v>
                </c:pt>
                <c:pt idx="473">
                  <c:v>541923.274675945</c:v>
                </c:pt>
                <c:pt idx="474">
                  <c:v>542362.643405375</c:v>
                </c:pt>
                <c:pt idx="475">
                  <c:v>542368.958887276</c:v>
                </c:pt>
                <c:pt idx="476">
                  <c:v>542241.923474494</c:v>
                </c:pt>
                <c:pt idx="477">
                  <c:v>543013.745918565</c:v>
                </c:pt>
                <c:pt idx="478">
                  <c:v>542620.229297369</c:v>
                </c:pt>
                <c:pt idx="479">
                  <c:v>542745.02510609</c:v>
                </c:pt>
                <c:pt idx="480">
                  <c:v>542425.858066583</c:v>
                </c:pt>
                <c:pt idx="481">
                  <c:v>543084.27192177</c:v>
                </c:pt>
                <c:pt idx="482">
                  <c:v>543255.413237419</c:v>
                </c:pt>
                <c:pt idx="483">
                  <c:v>543466.993386032</c:v>
                </c:pt>
                <c:pt idx="484">
                  <c:v>543157.081193014</c:v>
                </c:pt>
                <c:pt idx="485">
                  <c:v>543314.40733311</c:v>
                </c:pt>
                <c:pt idx="486">
                  <c:v>542724.912280076</c:v>
                </c:pt>
                <c:pt idx="487">
                  <c:v>543300.933080721</c:v>
                </c:pt>
                <c:pt idx="488">
                  <c:v>543591.704730701</c:v>
                </c:pt>
                <c:pt idx="489">
                  <c:v>543067.967535453</c:v>
                </c:pt>
                <c:pt idx="490">
                  <c:v>543303.465406248</c:v>
                </c:pt>
                <c:pt idx="491">
                  <c:v>543299.208838791</c:v>
                </c:pt>
                <c:pt idx="492">
                  <c:v>543317.199665847</c:v>
                </c:pt>
                <c:pt idx="493">
                  <c:v>543373.076304294</c:v>
                </c:pt>
                <c:pt idx="494">
                  <c:v>542684.272348627</c:v>
                </c:pt>
                <c:pt idx="495">
                  <c:v>542850.523496196</c:v>
                </c:pt>
                <c:pt idx="496">
                  <c:v>543040.647582833</c:v>
                </c:pt>
                <c:pt idx="497">
                  <c:v>542859.675118536</c:v>
                </c:pt>
                <c:pt idx="498">
                  <c:v>543091.875233412</c:v>
                </c:pt>
                <c:pt idx="499">
                  <c:v>543235.721516395</c:v>
                </c:pt>
                <c:pt idx="500">
                  <c:v>542383.630935615</c:v>
                </c:pt>
                <c:pt idx="501">
                  <c:v>542951.302229081</c:v>
                </c:pt>
                <c:pt idx="502">
                  <c:v>542951.76189322</c:v>
                </c:pt>
                <c:pt idx="503">
                  <c:v>542468.292588038</c:v>
                </c:pt>
                <c:pt idx="504">
                  <c:v>543183.306529728</c:v>
                </c:pt>
                <c:pt idx="505">
                  <c:v>542854.121290166</c:v>
                </c:pt>
                <c:pt idx="506">
                  <c:v>542549.420859046</c:v>
                </c:pt>
                <c:pt idx="507">
                  <c:v>543211.312203133</c:v>
                </c:pt>
                <c:pt idx="508">
                  <c:v>542973.22121391</c:v>
                </c:pt>
                <c:pt idx="509">
                  <c:v>543414.296453402</c:v>
                </c:pt>
                <c:pt idx="510">
                  <c:v>543038.66082855</c:v>
                </c:pt>
                <c:pt idx="511">
                  <c:v>543157.332322888</c:v>
                </c:pt>
                <c:pt idx="512">
                  <c:v>542823.461809877</c:v>
                </c:pt>
                <c:pt idx="513">
                  <c:v>543345.601932509</c:v>
                </c:pt>
                <c:pt idx="514">
                  <c:v>543004.415379731</c:v>
                </c:pt>
                <c:pt idx="515">
                  <c:v>543330.076607057</c:v>
                </c:pt>
                <c:pt idx="516">
                  <c:v>543337.520820823</c:v>
                </c:pt>
                <c:pt idx="517">
                  <c:v>543370.28785469</c:v>
                </c:pt>
                <c:pt idx="518">
                  <c:v>543287.804572318</c:v>
                </c:pt>
                <c:pt idx="519">
                  <c:v>543631.112810485</c:v>
                </c:pt>
                <c:pt idx="520">
                  <c:v>543700.656454238</c:v>
                </c:pt>
                <c:pt idx="521">
                  <c:v>543602.424085945</c:v>
                </c:pt>
                <c:pt idx="522">
                  <c:v>543770.903877405</c:v>
                </c:pt>
                <c:pt idx="523">
                  <c:v>543654.610084515</c:v>
                </c:pt>
                <c:pt idx="524">
                  <c:v>543560.259020875</c:v>
                </c:pt>
                <c:pt idx="525">
                  <c:v>543560.329555726</c:v>
                </c:pt>
                <c:pt idx="526">
                  <c:v>543585.911851241</c:v>
                </c:pt>
                <c:pt idx="527">
                  <c:v>543405.550832467</c:v>
                </c:pt>
                <c:pt idx="528">
                  <c:v>543397.114715614</c:v>
                </c:pt>
                <c:pt idx="529">
                  <c:v>543668.754251071</c:v>
                </c:pt>
                <c:pt idx="530">
                  <c:v>543428.182789503</c:v>
                </c:pt>
                <c:pt idx="531">
                  <c:v>542892.766393917</c:v>
                </c:pt>
                <c:pt idx="532">
                  <c:v>543499.599185016</c:v>
                </c:pt>
                <c:pt idx="533">
                  <c:v>543079.433954993</c:v>
                </c:pt>
                <c:pt idx="534">
                  <c:v>543186.082298058</c:v>
                </c:pt>
                <c:pt idx="535">
                  <c:v>543155.065383024</c:v>
                </c:pt>
                <c:pt idx="536">
                  <c:v>543148.267819173</c:v>
                </c:pt>
                <c:pt idx="537">
                  <c:v>543010.84404391</c:v>
                </c:pt>
                <c:pt idx="538">
                  <c:v>543121.520357567</c:v>
                </c:pt>
                <c:pt idx="539">
                  <c:v>542995.57767387</c:v>
                </c:pt>
                <c:pt idx="540">
                  <c:v>543023.427881996</c:v>
                </c:pt>
                <c:pt idx="541">
                  <c:v>542913.339834462</c:v>
                </c:pt>
                <c:pt idx="542">
                  <c:v>543083.84038558</c:v>
                </c:pt>
                <c:pt idx="543">
                  <c:v>542851.995803751</c:v>
                </c:pt>
                <c:pt idx="544">
                  <c:v>542869.363813645</c:v>
                </c:pt>
                <c:pt idx="545">
                  <c:v>542848.854446433</c:v>
                </c:pt>
                <c:pt idx="546">
                  <c:v>542871.802952326</c:v>
                </c:pt>
                <c:pt idx="547">
                  <c:v>542793.616781458</c:v>
                </c:pt>
                <c:pt idx="548">
                  <c:v>542838.397245703</c:v>
                </c:pt>
                <c:pt idx="549">
                  <c:v>542960.307247981</c:v>
                </c:pt>
                <c:pt idx="550">
                  <c:v>543089.663281493</c:v>
                </c:pt>
                <c:pt idx="551">
                  <c:v>542429.834938023</c:v>
                </c:pt>
                <c:pt idx="552">
                  <c:v>542356.504825724</c:v>
                </c:pt>
                <c:pt idx="553">
                  <c:v>542252.653020078</c:v>
                </c:pt>
                <c:pt idx="554">
                  <c:v>542472.515696668</c:v>
                </c:pt>
                <c:pt idx="555">
                  <c:v>542693.761259563</c:v>
                </c:pt>
                <c:pt idx="556">
                  <c:v>542429.268225086</c:v>
                </c:pt>
                <c:pt idx="557">
                  <c:v>542207.164158649</c:v>
                </c:pt>
                <c:pt idx="558">
                  <c:v>542230.298535997</c:v>
                </c:pt>
                <c:pt idx="559">
                  <c:v>542054.757704724</c:v>
                </c:pt>
                <c:pt idx="560">
                  <c:v>542151.676867529</c:v>
                </c:pt>
                <c:pt idx="561">
                  <c:v>542189.710357046</c:v>
                </c:pt>
                <c:pt idx="562">
                  <c:v>542192.237237243</c:v>
                </c:pt>
                <c:pt idx="563">
                  <c:v>542200.943725583</c:v>
                </c:pt>
                <c:pt idx="564">
                  <c:v>542320.090395769</c:v>
                </c:pt>
                <c:pt idx="565">
                  <c:v>542379.114236995</c:v>
                </c:pt>
                <c:pt idx="566">
                  <c:v>542161.389317466</c:v>
                </c:pt>
                <c:pt idx="567">
                  <c:v>542141.708415077</c:v>
                </c:pt>
                <c:pt idx="568">
                  <c:v>542248.218616913</c:v>
                </c:pt>
                <c:pt idx="569">
                  <c:v>542296.569966723</c:v>
                </c:pt>
                <c:pt idx="570">
                  <c:v>542281.127447698</c:v>
                </c:pt>
                <c:pt idx="571">
                  <c:v>542032.974401446</c:v>
                </c:pt>
                <c:pt idx="572">
                  <c:v>542347.63388477</c:v>
                </c:pt>
                <c:pt idx="573">
                  <c:v>542684.012462229</c:v>
                </c:pt>
                <c:pt idx="574">
                  <c:v>542589.992126216</c:v>
                </c:pt>
                <c:pt idx="575">
                  <c:v>542668.499845483</c:v>
                </c:pt>
                <c:pt idx="576">
                  <c:v>542582.226245919</c:v>
                </c:pt>
                <c:pt idx="577">
                  <c:v>542630.688421717</c:v>
                </c:pt>
                <c:pt idx="578">
                  <c:v>542718.794129705</c:v>
                </c:pt>
                <c:pt idx="579">
                  <c:v>542577.058314135</c:v>
                </c:pt>
                <c:pt idx="580">
                  <c:v>542812.447674136</c:v>
                </c:pt>
                <c:pt idx="581">
                  <c:v>542780.496170914</c:v>
                </c:pt>
                <c:pt idx="582">
                  <c:v>542816.717825887</c:v>
                </c:pt>
                <c:pt idx="583">
                  <c:v>542839.243543883</c:v>
                </c:pt>
                <c:pt idx="584">
                  <c:v>542830.455872297</c:v>
                </c:pt>
                <c:pt idx="585">
                  <c:v>542842.449462022</c:v>
                </c:pt>
                <c:pt idx="586">
                  <c:v>542936.931444254</c:v>
                </c:pt>
                <c:pt idx="587">
                  <c:v>542963.223100096</c:v>
                </c:pt>
                <c:pt idx="588">
                  <c:v>542995.843559562</c:v>
                </c:pt>
                <c:pt idx="589">
                  <c:v>543006.848026762</c:v>
                </c:pt>
                <c:pt idx="590">
                  <c:v>542905.470138478</c:v>
                </c:pt>
                <c:pt idx="591">
                  <c:v>542971.751806836</c:v>
                </c:pt>
                <c:pt idx="592">
                  <c:v>542985.427862608</c:v>
                </c:pt>
                <c:pt idx="593">
                  <c:v>543095.803424107</c:v>
                </c:pt>
                <c:pt idx="594">
                  <c:v>543204.1211595</c:v>
                </c:pt>
                <c:pt idx="595">
                  <c:v>543001.216326269</c:v>
                </c:pt>
                <c:pt idx="596">
                  <c:v>543143.867901529</c:v>
                </c:pt>
                <c:pt idx="597">
                  <c:v>543086.71784823</c:v>
                </c:pt>
                <c:pt idx="598">
                  <c:v>543072.491145111</c:v>
                </c:pt>
                <c:pt idx="599">
                  <c:v>542985.0205926</c:v>
                </c:pt>
                <c:pt idx="600">
                  <c:v>543096.992111989</c:v>
                </c:pt>
                <c:pt idx="601">
                  <c:v>542838.170964982</c:v>
                </c:pt>
                <c:pt idx="602">
                  <c:v>542862.056461739</c:v>
                </c:pt>
                <c:pt idx="603">
                  <c:v>542849.646500305</c:v>
                </c:pt>
                <c:pt idx="604">
                  <c:v>542848.754441822</c:v>
                </c:pt>
                <c:pt idx="605">
                  <c:v>542825.164391212</c:v>
                </c:pt>
                <c:pt idx="606">
                  <c:v>542893.664700737</c:v>
                </c:pt>
                <c:pt idx="607">
                  <c:v>542780.836470509</c:v>
                </c:pt>
                <c:pt idx="608">
                  <c:v>542817.511190278</c:v>
                </c:pt>
                <c:pt idx="609">
                  <c:v>542713.615455357</c:v>
                </c:pt>
                <c:pt idx="610">
                  <c:v>542799.196652747</c:v>
                </c:pt>
                <c:pt idx="611">
                  <c:v>542760.318288196</c:v>
                </c:pt>
                <c:pt idx="612">
                  <c:v>542748.113813218</c:v>
                </c:pt>
                <c:pt idx="613">
                  <c:v>542589.587025814</c:v>
                </c:pt>
                <c:pt idx="614">
                  <c:v>542619.315413464</c:v>
                </c:pt>
                <c:pt idx="615">
                  <c:v>542466.143264075</c:v>
                </c:pt>
                <c:pt idx="616">
                  <c:v>542635.131083805</c:v>
                </c:pt>
                <c:pt idx="617">
                  <c:v>542610.774654918</c:v>
                </c:pt>
                <c:pt idx="618">
                  <c:v>542669.259092225</c:v>
                </c:pt>
                <c:pt idx="619">
                  <c:v>542755.54426227</c:v>
                </c:pt>
                <c:pt idx="620">
                  <c:v>542592.091161393</c:v>
                </c:pt>
                <c:pt idx="621">
                  <c:v>542656.458659993</c:v>
                </c:pt>
                <c:pt idx="622">
                  <c:v>542682.552068396</c:v>
                </c:pt>
                <c:pt idx="623">
                  <c:v>542482.21849504</c:v>
                </c:pt>
                <c:pt idx="624">
                  <c:v>542558.180154182</c:v>
                </c:pt>
                <c:pt idx="625">
                  <c:v>542439.491150026</c:v>
                </c:pt>
                <c:pt idx="626">
                  <c:v>542552.878285325</c:v>
                </c:pt>
                <c:pt idx="627">
                  <c:v>542587.381630199</c:v>
                </c:pt>
                <c:pt idx="628">
                  <c:v>542552.176570008</c:v>
                </c:pt>
                <c:pt idx="629">
                  <c:v>542598.99939286</c:v>
                </c:pt>
                <c:pt idx="630">
                  <c:v>542615.201248394</c:v>
                </c:pt>
                <c:pt idx="631">
                  <c:v>542618.036060068</c:v>
                </c:pt>
                <c:pt idx="632">
                  <c:v>542640.872576716</c:v>
                </c:pt>
                <c:pt idx="633">
                  <c:v>542603.285684337</c:v>
                </c:pt>
                <c:pt idx="634">
                  <c:v>542687.815414745</c:v>
                </c:pt>
                <c:pt idx="635">
                  <c:v>542699.731589602</c:v>
                </c:pt>
                <c:pt idx="636">
                  <c:v>542639.083557175</c:v>
                </c:pt>
                <c:pt idx="637">
                  <c:v>542674.441465367</c:v>
                </c:pt>
                <c:pt idx="638">
                  <c:v>542607.307335309</c:v>
                </c:pt>
                <c:pt idx="639">
                  <c:v>542656.22202767</c:v>
                </c:pt>
                <c:pt idx="640">
                  <c:v>542580.526684093</c:v>
                </c:pt>
                <c:pt idx="641">
                  <c:v>542592.471753047</c:v>
                </c:pt>
                <c:pt idx="642">
                  <c:v>542569.165981627</c:v>
                </c:pt>
                <c:pt idx="643">
                  <c:v>542540.060276908</c:v>
                </c:pt>
                <c:pt idx="644">
                  <c:v>542581.57991753</c:v>
                </c:pt>
                <c:pt idx="645">
                  <c:v>542532.340763233</c:v>
                </c:pt>
                <c:pt idx="646">
                  <c:v>542594.170290036</c:v>
                </c:pt>
                <c:pt idx="647">
                  <c:v>542602.567795611</c:v>
                </c:pt>
                <c:pt idx="648">
                  <c:v>542563.835307331</c:v>
                </c:pt>
                <c:pt idx="649">
                  <c:v>542558.871131892</c:v>
                </c:pt>
                <c:pt idx="650">
                  <c:v>542586.549977978</c:v>
                </c:pt>
                <c:pt idx="651">
                  <c:v>542561.994662331</c:v>
                </c:pt>
                <c:pt idx="652">
                  <c:v>542556.800929002</c:v>
                </c:pt>
                <c:pt idx="653">
                  <c:v>542576.705388341</c:v>
                </c:pt>
                <c:pt idx="654">
                  <c:v>542524.630630813</c:v>
                </c:pt>
                <c:pt idx="655">
                  <c:v>542525.666386082</c:v>
                </c:pt>
                <c:pt idx="656">
                  <c:v>542500.529883031</c:v>
                </c:pt>
                <c:pt idx="657">
                  <c:v>542552.618298582</c:v>
                </c:pt>
                <c:pt idx="658">
                  <c:v>542508.233320676</c:v>
                </c:pt>
                <c:pt idx="659">
                  <c:v>542591.866235363</c:v>
                </c:pt>
                <c:pt idx="660">
                  <c:v>542522.113540498</c:v>
                </c:pt>
                <c:pt idx="661">
                  <c:v>542561.037418011</c:v>
                </c:pt>
                <c:pt idx="662">
                  <c:v>542529.204898879</c:v>
                </c:pt>
                <c:pt idx="663">
                  <c:v>542566.449946031</c:v>
                </c:pt>
                <c:pt idx="664">
                  <c:v>542554.680783376</c:v>
                </c:pt>
                <c:pt idx="665">
                  <c:v>542573.85828358</c:v>
                </c:pt>
                <c:pt idx="666">
                  <c:v>542555.336655602</c:v>
                </c:pt>
                <c:pt idx="667">
                  <c:v>542512.305366599</c:v>
                </c:pt>
                <c:pt idx="668">
                  <c:v>542532.826795515</c:v>
                </c:pt>
                <c:pt idx="669">
                  <c:v>542567.840070359</c:v>
                </c:pt>
                <c:pt idx="670">
                  <c:v>542554.365062297</c:v>
                </c:pt>
                <c:pt idx="671">
                  <c:v>542573.55662429</c:v>
                </c:pt>
                <c:pt idx="672">
                  <c:v>542577.431257204</c:v>
                </c:pt>
                <c:pt idx="673">
                  <c:v>542562.417879021</c:v>
                </c:pt>
                <c:pt idx="674">
                  <c:v>542560.249489694</c:v>
                </c:pt>
                <c:pt idx="675">
                  <c:v>542563.58975943</c:v>
                </c:pt>
                <c:pt idx="676">
                  <c:v>542555.748838147</c:v>
                </c:pt>
                <c:pt idx="677">
                  <c:v>542556.514132062</c:v>
                </c:pt>
                <c:pt idx="678">
                  <c:v>542598.038733247</c:v>
                </c:pt>
                <c:pt idx="679">
                  <c:v>542577.963441035</c:v>
                </c:pt>
                <c:pt idx="680">
                  <c:v>542561.191006182</c:v>
                </c:pt>
                <c:pt idx="681">
                  <c:v>542554.205220174</c:v>
                </c:pt>
                <c:pt idx="682">
                  <c:v>542589.063064634</c:v>
                </c:pt>
                <c:pt idx="683">
                  <c:v>542576.690142957</c:v>
                </c:pt>
                <c:pt idx="684">
                  <c:v>542601.995195021</c:v>
                </c:pt>
                <c:pt idx="685">
                  <c:v>542573.951280326</c:v>
                </c:pt>
                <c:pt idx="686">
                  <c:v>542590.643547258</c:v>
                </c:pt>
                <c:pt idx="687">
                  <c:v>542596.038961367</c:v>
                </c:pt>
                <c:pt idx="688">
                  <c:v>542555.250222366</c:v>
                </c:pt>
                <c:pt idx="689">
                  <c:v>542564.183638659</c:v>
                </c:pt>
                <c:pt idx="690">
                  <c:v>542548.454854406</c:v>
                </c:pt>
                <c:pt idx="691">
                  <c:v>542586.079400867</c:v>
                </c:pt>
                <c:pt idx="692">
                  <c:v>542572.341064045</c:v>
                </c:pt>
                <c:pt idx="693">
                  <c:v>542568.653407524</c:v>
                </c:pt>
                <c:pt idx="694">
                  <c:v>542594.707474066</c:v>
                </c:pt>
                <c:pt idx="695">
                  <c:v>542598.477041717</c:v>
                </c:pt>
                <c:pt idx="696">
                  <c:v>542566.113945023</c:v>
                </c:pt>
                <c:pt idx="697">
                  <c:v>542567.451076968</c:v>
                </c:pt>
                <c:pt idx="698">
                  <c:v>542573.138267195</c:v>
                </c:pt>
                <c:pt idx="699">
                  <c:v>542573.83933718</c:v>
                </c:pt>
                <c:pt idx="700">
                  <c:v>542574.034536128</c:v>
                </c:pt>
                <c:pt idx="701">
                  <c:v>542562.200714406</c:v>
                </c:pt>
                <c:pt idx="702">
                  <c:v>542567.539243109</c:v>
                </c:pt>
                <c:pt idx="703">
                  <c:v>542545.250653508</c:v>
                </c:pt>
                <c:pt idx="704">
                  <c:v>542562.070908615</c:v>
                </c:pt>
                <c:pt idx="705">
                  <c:v>542551.396572798</c:v>
                </c:pt>
                <c:pt idx="706">
                  <c:v>542560.671086386</c:v>
                </c:pt>
                <c:pt idx="707">
                  <c:v>542565.723868537</c:v>
                </c:pt>
                <c:pt idx="708">
                  <c:v>542569.864460897</c:v>
                </c:pt>
                <c:pt idx="709">
                  <c:v>542567.194828006</c:v>
                </c:pt>
                <c:pt idx="710">
                  <c:v>542550.914618601</c:v>
                </c:pt>
                <c:pt idx="711">
                  <c:v>542570.258623274</c:v>
                </c:pt>
                <c:pt idx="712">
                  <c:v>542576.077658212</c:v>
                </c:pt>
                <c:pt idx="713">
                  <c:v>542571.566702008</c:v>
                </c:pt>
                <c:pt idx="714">
                  <c:v>542575.215863824</c:v>
                </c:pt>
                <c:pt idx="715">
                  <c:v>542578.967209377</c:v>
                </c:pt>
                <c:pt idx="716">
                  <c:v>542575.271552298</c:v>
                </c:pt>
                <c:pt idx="717">
                  <c:v>542565.72091965</c:v>
                </c:pt>
                <c:pt idx="718">
                  <c:v>542584.638762326</c:v>
                </c:pt>
                <c:pt idx="719">
                  <c:v>542580.380010208</c:v>
                </c:pt>
                <c:pt idx="720">
                  <c:v>542570.509015385</c:v>
                </c:pt>
                <c:pt idx="721">
                  <c:v>542569.7213647</c:v>
                </c:pt>
                <c:pt idx="722">
                  <c:v>542573.2368942</c:v>
                </c:pt>
                <c:pt idx="723">
                  <c:v>542564.617679196</c:v>
                </c:pt>
                <c:pt idx="724">
                  <c:v>542576.277525713</c:v>
                </c:pt>
                <c:pt idx="725">
                  <c:v>542577.449466312</c:v>
                </c:pt>
                <c:pt idx="726">
                  <c:v>542596.530905352</c:v>
                </c:pt>
                <c:pt idx="727">
                  <c:v>542576.165492294</c:v>
                </c:pt>
                <c:pt idx="728">
                  <c:v>542584.276765758</c:v>
                </c:pt>
                <c:pt idx="729">
                  <c:v>542578.798283331</c:v>
                </c:pt>
                <c:pt idx="730">
                  <c:v>542575.790397224</c:v>
                </c:pt>
                <c:pt idx="731">
                  <c:v>542576.885173988</c:v>
                </c:pt>
                <c:pt idx="732">
                  <c:v>542599.970884829</c:v>
                </c:pt>
                <c:pt idx="733">
                  <c:v>542586.070048768</c:v>
                </c:pt>
                <c:pt idx="734">
                  <c:v>542593.296106537</c:v>
                </c:pt>
                <c:pt idx="735">
                  <c:v>542598.20327316</c:v>
                </c:pt>
                <c:pt idx="736">
                  <c:v>542594.045563725</c:v>
                </c:pt>
                <c:pt idx="737">
                  <c:v>542594.782034191</c:v>
                </c:pt>
                <c:pt idx="738">
                  <c:v>542593.614425195</c:v>
                </c:pt>
                <c:pt idx="739">
                  <c:v>542604.315391458</c:v>
                </c:pt>
                <c:pt idx="740">
                  <c:v>542573.448253814</c:v>
                </c:pt>
                <c:pt idx="741">
                  <c:v>542592.108934249</c:v>
                </c:pt>
                <c:pt idx="742">
                  <c:v>542593.555301156</c:v>
                </c:pt>
                <c:pt idx="743">
                  <c:v>542588.967571035</c:v>
                </c:pt>
                <c:pt idx="744">
                  <c:v>542582.716019937</c:v>
                </c:pt>
                <c:pt idx="745">
                  <c:v>542584.715786801</c:v>
                </c:pt>
                <c:pt idx="746">
                  <c:v>542602.214684756</c:v>
                </c:pt>
                <c:pt idx="747">
                  <c:v>542599.103805279</c:v>
                </c:pt>
                <c:pt idx="748">
                  <c:v>542597.306185642</c:v>
                </c:pt>
                <c:pt idx="749">
                  <c:v>542600.224181037</c:v>
                </c:pt>
                <c:pt idx="750">
                  <c:v>542602.452239958</c:v>
                </c:pt>
                <c:pt idx="751">
                  <c:v>542598.799935463</c:v>
                </c:pt>
                <c:pt idx="752">
                  <c:v>542599.883739751</c:v>
                </c:pt>
                <c:pt idx="753">
                  <c:v>542587.180920495</c:v>
                </c:pt>
                <c:pt idx="754">
                  <c:v>542592.950487741</c:v>
                </c:pt>
                <c:pt idx="755">
                  <c:v>542613.10968564</c:v>
                </c:pt>
                <c:pt idx="756">
                  <c:v>542596.734210893</c:v>
                </c:pt>
                <c:pt idx="757">
                  <c:v>542602.068553747</c:v>
                </c:pt>
                <c:pt idx="758">
                  <c:v>542592.554756264</c:v>
                </c:pt>
                <c:pt idx="759">
                  <c:v>542590.892594828</c:v>
                </c:pt>
                <c:pt idx="760">
                  <c:v>542596.382781851</c:v>
                </c:pt>
                <c:pt idx="761">
                  <c:v>542596.653167412</c:v>
                </c:pt>
                <c:pt idx="762">
                  <c:v>542600.203973792</c:v>
                </c:pt>
                <c:pt idx="763">
                  <c:v>542610.094047543</c:v>
                </c:pt>
                <c:pt idx="764">
                  <c:v>542597.621227869</c:v>
                </c:pt>
                <c:pt idx="765">
                  <c:v>542597.346809292</c:v>
                </c:pt>
                <c:pt idx="766">
                  <c:v>542595.887558585</c:v>
                </c:pt>
                <c:pt idx="767">
                  <c:v>542595.021518912</c:v>
                </c:pt>
                <c:pt idx="768">
                  <c:v>542593.856507063</c:v>
                </c:pt>
                <c:pt idx="769">
                  <c:v>542590.729201206</c:v>
                </c:pt>
                <c:pt idx="770">
                  <c:v>542595.232895037</c:v>
                </c:pt>
                <c:pt idx="771">
                  <c:v>542585.798554867</c:v>
                </c:pt>
                <c:pt idx="772">
                  <c:v>542585.208415878</c:v>
                </c:pt>
                <c:pt idx="773">
                  <c:v>542585.958459955</c:v>
                </c:pt>
                <c:pt idx="774">
                  <c:v>542588.22711318</c:v>
                </c:pt>
                <c:pt idx="775">
                  <c:v>542600.55670252</c:v>
                </c:pt>
                <c:pt idx="776">
                  <c:v>542589.572314233</c:v>
                </c:pt>
                <c:pt idx="777">
                  <c:v>542582.899253603</c:v>
                </c:pt>
                <c:pt idx="778">
                  <c:v>542579.295881831</c:v>
                </c:pt>
                <c:pt idx="779">
                  <c:v>542570.594080907</c:v>
                </c:pt>
                <c:pt idx="780">
                  <c:v>542579.740259518</c:v>
                </c:pt>
                <c:pt idx="781">
                  <c:v>542576.635312139</c:v>
                </c:pt>
                <c:pt idx="782">
                  <c:v>542576.734671004</c:v>
                </c:pt>
                <c:pt idx="783">
                  <c:v>542572.386242388</c:v>
                </c:pt>
                <c:pt idx="784">
                  <c:v>542574.024675584</c:v>
                </c:pt>
                <c:pt idx="785">
                  <c:v>542573.012500442</c:v>
                </c:pt>
                <c:pt idx="786">
                  <c:v>542571.917156489</c:v>
                </c:pt>
                <c:pt idx="787">
                  <c:v>542569.545748951</c:v>
                </c:pt>
                <c:pt idx="788">
                  <c:v>542571.130486453</c:v>
                </c:pt>
                <c:pt idx="789">
                  <c:v>542568.120919112</c:v>
                </c:pt>
                <c:pt idx="790">
                  <c:v>542569.210226694</c:v>
                </c:pt>
                <c:pt idx="791">
                  <c:v>542580.068243753</c:v>
                </c:pt>
                <c:pt idx="792">
                  <c:v>542582.035777531</c:v>
                </c:pt>
                <c:pt idx="793">
                  <c:v>542585.433397489</c:v>
                </c:pt>
                <c:pt idx="794">
                  <c:v>542574.547760864</c:v>
                </c:pt>
                <c:pt idx="795">
                  <c:v>542587.378380404</c:v>
                </c:pt>
                <c:pt idx="796">
                  <c:v>542576.546775339</c:v>
                </c:pt>
                <c:pt idx="797">
                  <c:v>542571.763132152</c:v>
                </c:pt>
                <c:pt idx="798">
                  <c:v>542581.499977242</c:v>
                </c:pt>
                <c:pt idx="799">
                  <c:v>542576.028880522</c:v>
                </c:pt>
                <c:pt idx="800">
                  <c:v>542585.719871248</c:v>
                </c:pt>
                <c:pt idx="801">
                  <c:v>542579.425328073</c:v>
                </c:pt>
                <c:pt idx="802">
                  <c:v>542582.567164073</c:v>
                </c:pt>
                <c:pt idx="803">
                  <c:v>542584.471394336</c:v>
                </c:pt>
                <c:pt idx="804">
                  <c:v>542577.541621301</c:v>
                </c:pt>
                <c:pt idx="805">
                  <c:v>542578.97727166</c:v>
                </c:pt>
                <c:pt idx="806">
                  <c:v>542577.336212991</c:v>
                </c:pt>
                <c:pt idx="807">
                  <c:v>542580.942652548</c:v>
                </c:pt>
                <c:pt idx="808">
                  <c:v>542582.389529496</c:v>
                </c:pt>
                <c:pt idx="809">
                  <c:v>542575.109165155</c:v>
                </c:pt>
                <c:pt idx="810">
                  <c:v>542579.483927203</c:v>
                </c:pt>
                <c:pt idx="811">
                  <c:v>542579.677117288</c:v>
                </c:pt>
                <c:pt idx="812">
                  <c:v>542582.241004258</c:v>
                </c:pt>
                <c:pt idx="813">
                  <c:v>542576.753546582</c:v>
                </c:pt>
                <c:pt idx="814">
                  <c:v>542579.151099995</c:v>
                </c:pt>
                <c:pt idx="815">
                  <c:v>542577.192262737</c:v>
                </c:pt>
                <c:pt idx="816">
                  <c:v>542581.504178863</c:v>
                </c:pt>
                <c:pt idx="817">
                  <c:v>542582.471309449</c:v>
                </c:pt>
                <c:pt idx="818">
                  <c:v>542577.072711533</c:v>
                </c:pt>
                <c:pt idx="819">
                  <c:v>542575.684378429</c:v>
                </c:pt>
                <c:pt idx="820">
                  <c:v>542573.41363923</c:v>
                </c:pt>
                <c:pt idx="821">
                  <c:v>542579.166618193</c:v>
                </c:pt>
                <c:pt idx="822">
                  <c:v>542576.792648299</c:v>
                </c:pt>
                <c:pt idx="823">
                  <c:v>542576.437323615</c:v>
                </c:pt>
                <c:pt idx="824">
                  <c:v>542576.937298577</c:v>
                </c:pt>
                <c:pt idx="825">
                  <c:v>542580.388416908</c:v>
                </c:pt>
                <c:pt idx="826">
                  <c:v>542575.65661615</c:v>
                </c:pt>
                <c:pt idx="827">
                  <c:v>542576.034491553</c:v>
                </c:pt>
                <c:pt idx="828">
                  <c:v>542576.419041482</c:v>
                </c:pt>
                <c:pt idx="829">
                  <c:v>542577.415576665</c:v>
                </c:pt>
                <c:pt idx="830">
                  <c:v>542579.079777668</c:v>
                </c:pt>
                <c:pt idx="831">
                  <c:v>542579.026017848</c:v>
                </c:pt>
                <c:pt idx="832">
                  <c:v>542581.262411634</c:v>
                </c:pt>
                <c:pt idx="833">
                  <c:v>542575.156944139</c:v>
                </c:pt>
                <c:pt idx="834">
                  <c:v>542579.129096066</c:v>
                </c:pt>
                <c:pt idx="835">
                  <c:v>542579.67076741</c:v>
                </c:pt>
                <c:pt idx="836">
                  <c:v>542581.623606829</c:v>
                </c:pt>
                <c:pt idx="837">
                  <c:v>542581.722820335</c:v>
                </c:pt>
                <c:pt idx="838">
                  <c:v>542581.562367901</c:v>
                </c:pt>
                <c:pt idx="839">
                  <c:v>542577.893908459</c:v>
                </c:pt>
                <c:pt idx="840">
                  <c:v>542584.641292676</c:v>
                </c:pt>
                <c:pt idx="841">
                  <c:v>542580.687937076</c:v>
                </c:pt>
                <c:pt idx="842">
                  <c:v>542580.887414539</c:v>
                </c:pt>
                <c:pt idx="843">
                  <c:v>542585.322622392</c:v>
                </c:pt>
                <c:pt idx="844">
                  <c:v>542579.666385513</c:v>
                </c:pt>
                <c:pt idx="845">
                  <c:v>542582.897361757</c:v>
                </c:pt>
                <c:pt idx="846">
                  <c:v>542583.413776393</c:v>
                </c:pt>
                <c:pt idx="847">
                  <c:v>542579.397181352</c:v>
                </c:pt>
                <c:pt idx="848">
                  <c:v>542583.27878759</c:v>
                </c:pt>
                <c:pt idx="849">
                  <c:v>542580.962614543</c:v>
                </c:pt>
                <c:pt idx="850">
                  <c:v>542583.29034775</c:v>
                </c:pt>
                <c:pt idx="851">
                  <c:v>542585.463978332</c:v>
                </c:pt>
                <c:pt idx="852">
                  <c:v>542582.337430616</c:v>
                </c:pt>
                <c:pt idx="853">
                  <c:v>542580.662376344</c:v>
                </c:pt>
                <c:pt idx="854">
                  <c:v>542584.776409254</c:v>
                </c:pt>
                <c:pt idx="855">
                  <c:v>542581.13073348</c:v>
                </c:pt>
                <c:pt idx="856">
                  <c:v>542584.882934811</c:v>
                </c:pt>
                <c:pt idx="857">
                  <c:v>542587.409054035</c:v>
                </c:pt>
                <c:pt idx="858">
                  <c:v>542585.305395599</c:v>
                </c:pt>
                <c:pt idx="859">
                  <c:v>542588.696559179</c:v>
                </c:pt>
                <c:pt idx="860">
                  <c:v>542589.055358538</c:v>
                </c:pt>
                <c:pt idx="861">
                  <c:v>542582.800352647</c:v>
                </c:pt>
                <c:pt idx="862">
                  <c:v>542589.270815422</c:v>
                </c:pt>
                <c:pt idx="863">
                  <c:v>542588.469110188</c:v>
                </c:pt>
                <c:pt idx="864">
                  <c:v>542588.363882796</c:v>
                </c:pt>
                <c:pt idx="865">
                  <c:v>542588.289269815</c:v>
                </c:pt>
                <c:pt idx="866">
                  <c:v>542590.551793177</c:v>
                </c:pt>
                <c:pt idx="867">
                  <c:v>542587.455280817</c:v>
                </c:pt>
                <c:pt idx="868">
                  <c:v>542587.865903093</c:v>
                </c:pt>
                <c:pt idx="869">
                  <c:v>542587.490289608</c:v>
                </c:pt>
                <c:pt idx="870">
                  <c:v>542584.859447957</c:v>
                </c:pt>
                <c:pt idx="871">
                  <c:v>542585.828997275</c:v>
                </c:pt>
                <c:pt idx="872">
                  <c:v>542585.508133071</c:v>
                </c:pt>
                <c:pt idx="873">
                  <c:v>542584.868880916</c:v>
                </c:pt>
                <c:pt idx="874">
                  <c:v>542583.436450416</c:v>
                </c:pt>
                <c:pt idx="875">
                  <c:v>542585.766518109</c:v>
                </c:pt>
                <c:pt idx="876">
                  <c:v>542583.712516205</c:v>
                </c:pt>
                <c:pt idx="877">
                  <c:v>542585.069521965</c:v>
                </c:pt>
                <c:pt idx="878">
                  <c:v>542581.213983853</c:v>
                </c:pt>
                <c:pt idx="879">
                  <c:v>542581.114277277</c:v>
                </c:pt>
                <c:pt idx="880">
                  <c:v>542580.445577258</c:v>
                </c:pt>
                <c:pt idx="881">
                  <c:v>542579.995741836</c:v>
                </c:pt>
                <c:pt idx="882">
                  <c:v>542581.203426227</c:v>
                </c:pt>
                <c:pt idx="883">
                  <c:v>542579.530376895</c:v>
                </c:pt>
                <c:pt idx="884">
                  <c:v>542580.952775726</c:v>
                </c:pt>
                <c:pt idx="885">
                  <c:v>542579.276521678</c:v>
                </c:pt>
                <c:pt idx="886">
                  <c:v>542578.684983701</c:v>
                </c:pt>
                <c:pt idx="887">
                  <c:v>542579.868822767</c:v>
                </c:pt>
                <c:pt idx="888">
                  <c:v>542580.784523713</c:v>
                </c:pt>
                <c:pt idx="889">
                  <c:v>542577.666777405</c:v>
                </c:pt>
                <c:pt idx="890">
                  <c:v>542580.423472873</c:v>
                </c:pt>
                <c:pt idx="891">
                  <c:v>542579.199377072</c:v>
                </c:pt>
                <c:pt idx="892">
                  <c:v>542581.219997193</c:v>
                </c:pt>
                <c:pt idx="893">
                  <c:v>542579.122405996</c:v>
                </c:pt>
                <c:pt idx="894">
                  <c:v>542578.547403398</c:v>
                </c:pt>
                <c:pt idx="895">
                  <c:v>542577.935966907</c:v>
                </c:pt>
                <c:pt idx="896">
                  <c:v>542577.985809261</c:v>
                </c:pt>
                <c:pt idx="897">
                  <c:v>542578.827074029</c:v>
                </c:pt>
                <c:pt idx="898">
                  <c:v>542577.409627343</c:v>
                </c:pt>
                <c:pt idx="899">
                  <c:v>542580.964197412</c:v>
                </c:pt>
                <c:pt idx="900">
                  <c:v>542578.156743276</c:v>
                </c:pt>
                <c:pt idx="901">
                  <c:v>542578.130044569</c:v>
                </c:pt>
                <c:pt idx="902">
                  <c:v>542577.721523172</c:v>
                </c:pt>
                <c:pt idx="903">
                  <c:v>542579.860484709</c:v>
                </c:pt>
                <c:pt idx="904">
                  <c:v>542578.722432745</c:v>
                </c:pt>
                <c:pt idx="905">
                  <c:v>542580.587985626</c:v>
                </c:pt>
                <c:pt idx="906">
                  <c:v>542578.827206092</c:v>
                </c:pt>
                <c:pt idx="907">
                  <c:v>542578.274750303</c:v>
                </c:pt>
                <c:pt idx="908">
                  <c:v>542577.02563925</c:v>
                </c:pt>
                <c:pt idx="909">
                  <c:v>542578.890757253</c:v>
                </c:pt>
                <c:pt idx="910">
                  <c:v>542577.805363002</c:v>
                </c:pt>
                <c:pt idx="911">
                  <c:v>542577.506680564</c:v>
                </c:pt>
                <c:pt idx="912">
                  <c:v>542577.191101245</c:v>
                </c:pt>
                <c:pt idx="913">
                  <c:v>542577.062490605</c:v>
                </c:pt>
                <c:pt idx="914">
                  <c:v>542577.98948914</c:v>
                </c:pt>
                <c:pt idx="915">
                  <c:v>542578.242737342</c:v>
                </c:pt>
                <c:pt idx="916">
                  <c:v>542578.942926122</c:v>
                </c:pt>
                <c:pt idx="917">
                  <c:v>542577.820493487</c:v>
                </c:pt>
                <c:pt idx="918">
                  <c:v>542578.25230807</c:v>
                </c:pt>
                <c:pt idx="919">
                  <c:v>542577.732124485</c:v>
                </c:pt>
                <c:pt idx="920">
                  <c:v>542579.359352854</c:v>
                </c:pt>
                <c:pt idx="921">
                  <c:v>542579.321474826</c:v>
                </c:pt>
                <c:pt idx="922">
                  <c:v>542580.904010747</c:v>
                </c:pt>
                <c:pt idx="923">
                  <c:v>542579.129471169</c:v>
                </c:pt>
                <c:pt idx="924">
                  <c:v>542578.898436209</c:v>
                </c:pt>
                <c:pt idx="925">
                  <c:v>542578.958928111</c:v>
                </c:pt>
                <c:pt idx="926">
                  <c:v>542579.868920121</c:v>
                </c:pt>
                <c:pt idx="927">
                  <c:v>542579.608966876</c:v>
                </c:pt>
                <c:pt idx="928">
                  <c:v>542577.891571224</c:v>
                </c:pt>
                <c:pt idx="929">
                  <c:v>542578.141095468</c:v>
                </c:pt>
                <c:pt idx="930">
                  <c:v>542577.942464663</c:v>
                </c:pt>
                <c:pt idx="931">
                  <c:v>542577.293103589</c:v>
                </c:pt>
                <c:pt idx="932">
                  <c:v>542577.980102788</c:v>
                </c:pt>
                <c:pt idx="933">
                  <c:v>542578.179049556</c:v>
                </c:pt>
                <c:pt idx="934">
                  <c:v>542578.509474527</c:v>
                </c:pt>
                <c:pt idx="935">
                  <c:v>542577.933198393</c:v>
                </c:pt>
                <c:pt idx="936">
                  <c:v>542577.455258842</c:v>
                </c:pt>
                <c:pt idx="937">
                  <c:v>542577.406868881</c:v>
                </c:pt>
                <c:pt idx="938">
                  <c:v>542578.089861808</c:v>
                </c:pt>
                <c:pt idx="939">
                  <c:v>542578.173297035</c:v>
                </c:pt>
                <c:pt idx="940">
                  <c:v>542578.997274233</c:v>
                </c:pt>
                <c:pt idx="941">
                  <c:v>542577.947335883</c:v>
                </c:pt>
                <c:pt idx="942">
                  <c:v>542577.532674214</c:v>
                </c:pt>
                <c:pt idx="943">
                  <c:v>542578.53527625</c:v>
                </c:pt>
                <c:pt idx="944">
                  <c:v>542577.940120021</c:v>
                </c:pt>
                <c:pt idx="945">
                  <c:v>542577.63168749</c:v>
                </c:pt>
                <c:pt idx="946">
                  <c:v>542577.452995121</c:v>
                </c:pt>
                <c:pt idx="947">
                  <c:v>542577.666809707</c:v>
                </c:pt>
                <c:pt idx="948">
                  <c:v>542577.355649023</c:v>
                </c:pt>
                <c:pt idx="949">
                  <c:v>542577.842131449</c:v>
                </c:pt>
                <c:pt idx="950">
                  <c:v>542577.587327862</c:v>
                </c:pt>
                <c:pt idx="951">
                  <c:v>542577.940421279</c:v>
                </c:pt>
                <c:pt idx="952">
                  <c:v>542578.053643254</c:v>
                </c:pt>
                <c:pt idx="953">
                  <c:v>542577.996163217</c:v>
                </c:pt>
                <c:pt idx="954">
                  <c:v>542578.066788286</c:v>
                </c:pt>
                <c:pt idx="955">
                  <c:v>542578.848104004</c:v>
                </c:pt>
                <c:pt idx="956">
                  <c:v>542578.470703225</c:v>
                </c:pt>
                <c:pt idx="957">
                  <c:v>542578.726090218</c:v>
                </c:pt>
                <c:pt idx="958">
                  <c:v>542579.026816112</c:v>
                </c:pt>
                <c:pt idx="959">
                  <c:v>542579.205303556</c:v>
                </c:pt>
                <c:pt idx="960">
                  <c:v>542579.50957372</c:v>
                </c:pt>
                <c:pt idx="961">
                  <c:v>542579.132025263</c:v>
                </c:pt>
                <c:pt idx="962">
                  <c:v>542579.851280944</c:v>
                </c:pt>
                <c:pt idx="963">
                  <c:v>542579.848331832</c:v>
                </c:pt>
                <c:pt idx="964">
                  <c:v>542580.184029976</c:v>
                </c:pt>
                <c:pt idx="965">
                  <c:v>542579.503076181</c:v>
                </c:pt>
                <c:pt idx="966">
                  <c:v>542579.980914545</c:v>
                </c:pt>
                <c:pt idx="967">
                  <c:v>542580.079811833</c:v>
                </c:pt>
                <c:pt idx="968">
                  <c:v>542580.147716011</c:v>
                </c:pt>
                <c:pt idx="969">
                  <c:v>542579.841242683</c:v>
                </c:pt>
                <c:pt idx="970">
                  <c:v>542579.478615427</c:v>
                </c:pt>
                <c:pt idx="971">
                  <c:v>542579.891446882</c:v>
                </c:pt>
                <c:pt idx="972">
                  <c:v>542579.706560792</c:v>
                </c:pt>
                <c:pt idx="973">
                  <c:v>542579.640180495</c:v>
                </c:pt>
                <c:pt idx="974">
                  <c:v>542579.830214704</c:v>
                </c:pt>
                <c:pt idx="975">
                  <c:v>542580.079069211</c:v>
                </c:pt>
                <c:pt idx="976">
                  <c:v>542579.504122939</c:v>
                </c:pt>
                <c:pt idx="977">
                  <c:v>542579.542950567</c:v>
                </c:pt>
                <c:pt idx="978">
                  <c:v>542579.101597665</c:v>
                </c:pt>
                <c:pt idx="979">
                  <c:v>542579.679591344</c:v>
                </c:pt>
                <c:pt idx="980">
                  <c:v>542579.66088303</c:v>
                </c:pt>
                <c:pt idx="981">
                  <c:v>542579.33153006</c:v>
                </c:pt>
                <c:pt idx="982">
                  <c:v>542579.548437816</c:v>
                </c:pt>
                <c:pt idx="983">
                  <c:v>542579.244684996</c:v>
                </c:pt>
                <c:pt idx="984">
                  <c:v>542579.269234518</c:v>
                </c:pt>
                <c:pt idx="985">
                  <c:v>542579.461568983</c:v>
                </c:pt>
                <c:pt idx="986">
                  <c:v>542579.444376558</c:v>
                </c:pt>
                <c:pt idx="987">
                  <c:v>542579.235632209</c:v>
                </c:pt>
                <c:pt idx="988">
                  <c:v>542579.171998804</c:v>
                </c:pt>
                <c:pt idx="989">
                  <c:v>542579.139130372</c:v>
                </c:pt>
                <c:pt idx="990">
                  <c:v>542579.068763357</c:v>
                </c:pt>
                <c:pt idx="991">
                  <c:v>542578.840911436</c:v>
                </c:pt>
                <c:pt idx="992">
                  <c:v>542579.065380856</c:v>
                </c:pt>
                <c:pt idx="993">
                  <c:v>542579.139523669</c:v>
                </c:pt>
                <c:pt idx="994">
                  <c:v>542579.06084354</c:v>
                </c:pt>
                <c:pt idx="995">
                  <c:v>542579.103740501</c:v>
                </c:pt>
                <c:pt idx="996">
                  <c:v>542579.028638567</c:v>
                </c:pt>
                <c:pt idx="997">
                  <c:v>542579.004022995</c:v>
                </c:pt>
                <c:pt idx="998">
                  <c:v>542579.091553924</c:v>
                </c:pt>
                <c:pt idx="999">
                  <c:v>542579.00437617</c:v>
                </c:pt>
                <c:pt idx="1000">
                  <c:v>542578.954792802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TT!$C$2:$C$1002</c:f>
              <c:numCache>
                <c:formatCode>General</c:formatCode>
                <c:ptCount val="1001"/>
                <c:pt idx="0">
                  <c:v>3752019.06587644</c:v>
                </c:pt>
                <c:pt idx="1">
                  <c:v>15186453.439738</c:v>
                </c:pt>
                <c:pt idx="2">
                  <c:v>15062883.9816808</c:v>
                </c:pt>
                <c:pt idx="3">
                  <c:v>14938837.1151224</c:v>
                </c:pt>
                <c:pt idx="4">
                  <c:v>14814393.8963505</c:v>
                </c:pt>
                <c:pt idx="5">
                  <c:v>14689621.9310818</c:v>
                </c:pt>
                <c:pt idx="6">
                  <c:v>14564578.6140171</c:v>
                </c:pt>
                <c:pt idx="7">
                  <c:v>14439313.5427976</c:v>
                </c:pt>
                <c:pt idx="8">
                  <c:v>14313870.3589764</c:v>
                </c:pt>
                <c:pt idx="9">
                  <c:v>14188288.1869258</c:v>
                </c:pt>
                <c:pt idx="10">
                  <c:v>14062602.7895448</c:v>
                </c:pt>
                <c:pt idx="11">
                  <c:v>13936847.5259735</c:v>
                </c:pt>
                <c:pt idx="12">
                  <c:v>13811054.1746855</c:v>
                </c:pt>
                <c:pt idx="13">
                  <c:v>13685253.6713612</c:v>
                </c:pt>
                <c:pt idx="14">
                  <c:v>13559476.8025192</c:v>
                </c:pt>
                <c:pt idx="15">
                  <c:v>13433754.8916389</c:v>
                </c:pt>
                <c:pt idx="16">
                  <c:v>13311020.8428679</c:v>
                </c:pt>
                <c:pt idx="17">
                  <c:v>13188496.2630677</c:v>
                </c:pt>
                <c:pt idx="18">
                  <c:v>13066279.0491506</c:v>
                </c:pt>
                <c:pt idx="19">
                  <c:v>12944481.2367628</c:v>
                </c:pt>
                <c:pt idx="20">
                  <c:v>12823235.6322815</c:v>
                </c:pt>
                <c:pt idx="21">
                  <c:v>8833989.89870379</c:v>
                </c:pt>
                <c:pt idx="22">
                  <c:v>7481969.04114755</c:v>
                </c:pt>
                <c:pt idx="23">
                  <c:v>7098296.89044662</c:v>
                </c:pt>
                <c:pt idx="24">
                  <c:v>6814055.73051862</c:v>
                </c:pt>
                <c:pt idx="25">
                  <c:v>6796523.62745266</c:v>
                </c:pt>
                <c:pt idx="26">
                  <c:v>6580356.42115857</c:v>
                </c:pt>
                <c:pt idx="27">
                  <c:v>6562001.25047919</c:v>
                </c:pt>
                <c:pt idx="28">
                  <c:v>6391903.10095084</c:v>
                </c:pt>
                <c:pt idx="29">
                  <c:v>6373016.11806811</c:v>
                </c:pt>
                <c:pt idx="30">
                  <c:v>6235909.11057838</c:v>
                </c:pt>
                <c:pt idx="31">
                  <c:v>6216557.42042839</c:v>
                </c:pt>
                <c:pt idx="32">
                  <c:v>6102054.91187037</c:v>
                </c:pt>
                <c:pt idx="33">
                  <c:v>6082464.97035356</c:v>
                </c:pt>
                <c:pt idx="34">
                  <c:v>5986952.55955787</c:v>
                </c:pt>
                <c:pt idx="35">
                  <c:v>5967225.24964604</c:v>
                </c:pt>
                <c:pt idx="36">
                  <c:v>5886746.50690911</c:v>
                </c:pt>
                <c:pt idx="37">
                  <c:v>5866952.4222439</c:v>
                </c:pt>
                <c:pt idx="38">
                  <c:v>5798579.61169272</c:v>
                </c:pt>
                <c:pt idx="39">
                  <c:v>5778778.70422243</c:v>
                </c:pt>
                <c:pt idx="40">
                  <c:v>5720347.87850119</c:v>
                </c:pt>
                <c:pt idx="41">
                  <c:v>5704876.26682017</c:v>
                </c:pt>
                <c:pt idx="42">
                  <c:v>5557794.72535854</c:v>
                </c:pt>
                <c:pt idx="43">
                  <c:v>5515961.01112067</c:v>
                </c:pt>
                <c:pt idx="44">
                  <c:v>5300408.85083654</c:v>
                </c:pt>
                <c:pt idx="45">
                  <c:v>5188892.87841699</c:v>
                </c:pt>
                <c:pt idx="46">
                  <c:v>5136525.77867633</c:v>
                </c:pt>
                <c:pt idx="47">
                  <c:v>5129322.97037931</c:v>
                </c:pt>
                <c:pt idx="48">
                  <c:v>5045170.08443072</c:v>
                </c:pt>
                <c:pt idx="49">
                  <c:v>4956030.32826012</c:v>
                </c:pt>
                <c:pt idx="50">
                  <c:v>4914646.26071487</c:v>
                </c:pt>
                <c:pt idx="51">
                  <c:v>4927041.86659469</c:v>
                </c:pt>
                <c:pt idx="52">
                  <c:v>4838225.25226546</c:v>
                </c:pt>
                <c:pt idx="53">
                  <c:v>4797855.8833577</c:v>
                </c:pt>
                <c:pt idx="54">
                  <c:v>4809301.52044964</c:v>
                </c:pt>
                <c:pt idx="55">
                  <c:v>4733957.26481724</c:v>
                </c:pt>
                <c:pt idx="56">
                  <c:v>4718557.25840474</c:v>
                </c:pt>
                <c:pt idx="57">
                  <c:v>4712162.5547904</c:v>
                </c:pt>
                <c:pt idx="58">
                  <c:v>4692264.92385306</c:v>
                </c:pt>
                <c:pt idx="59">
                  <c:v>4686144.02987053</c:v>
                </c:pt>
                <c:pt idx="60">
                  <c:v>4633967.17518125</c:v>
                </c:pt>
                <c:pt idx="61">
                  <c:v>4589350.06120558</c:v>
                </c:pt>
                <c:pt idx="62">
                  <c:v>4598545.14519388</c:v>
                </c:pt>
                <c:pt idx="63">
                  <c:v>4554290.80141725</c:v>
                </c:pt>
                <c:pt idx="64">
                  <c:v>4565642.75618826</c:v>
                </c:pt>
                <c:pt idx="65">
                  <c:v>4462451.21407173</c:v>
                </c:pt>
                <c:pt idx="66">
                  <c:v>4374011.57830054</c:v>
                </c:pt>
                <c:pt idx="67">
                  <c:v>4344877.48649649</c:v>
                </c:pt>
                <c:pt idx="68">
                  <c:v>4319082.88534316</c:v>
                </c:pt>
                <c:pt idx="69">
                  <c:v>4317467.70999992</c:v>
                </c:pt>
                <c:pt idx="70">
                  <c:v>4260929.54387089</c:v>
                </c:pt>
                <c:pt idx="71">
                  <c:v>4200538.69583325</c:v>
                </c:pt>
                <c:pt idx="72">
                  <c:v>4164820.8275173</c:v>
                </c:pt>
                <c:pt idx="73">
                  <c:v>4155090.73972315</c:v>
                </c:pt>
                <c:pt idx="74">
                  <c:v>4155158.58294092</c:v>
                </c:pt>
                <c:pt idx="75">
                  <c:v>4107702.65932494</c:v>
                </c:pt>
                <c:pt idx="76">
                  <c:v>4079296.56563829</c:v>
                </c:pt>
                <c:pt idx="77">
                  <c:v>4070859.55457491</c:v>
                </c:pt>
                <c:pt idx="78">
                  <c:v>4070894.44410147</c:v>
                </c:pt>
                <c:pt idx="79">
                  <c:v>4036235.0334993</c:v>
                </c:pt>
                <c:pt idx="80">
                  <c:v>4020118.32914648</c:v>
                </c:pt>
                <c:pt idx="81">
                  <c:v>4022248.76537376</c:v>
                </c:pt>
                <c:pt idx="82">
                  <c:v>3986764.01912463</c:v>
                </c:pt>
                <c:pt idx="83">
                  <c:v>3960468.97317531</c:v>
                </c:pt>
                <c:pt idx="84">
                  <c:v>3954779.94935459</c:v>
                </c:pt>
                <c:pt idx="85">
                  <c:v>3954842.32784777</c:v>
                </c:pt>
                <c:pt idx="86">
                  <c:v>3931476.66838306</c:v>
                </c:pt>
                <c:pt idx="87">
                  <c:v>3881855.73765677</c:v>
                </c:pt>
                <c:pt idx="88">
                  <c:v>3864265.34563052</c:v>
                </c:pt>
                <c:pt idx="89">
                  <c:v>3868012.29635644</c:v>
                </c:pt>
                <c:pt idx="90">
                  <c:v>3841650.4764027</c:v>
                </c:pt>
                <c:pt idx="91">
                  <c:v>3814838.35454566</c:v>
                </c:pt>
                <c:pt idx="92">
                  <c:v>3779122.50507863</c:v>
                </c:pt>
                <c:pt idx="93">
                  <c:v>3759069.63108765</c:v>
                </c:pt>
                <c:pt idx="94">
                  <c:v>3743892.85777383</c:v>
                </c:pt>
                <c:pt idx="95">
                  <c:v>3745422.55913577</c:v>
                </c:pt>
                <c:pt idx="96">
                  <c:v>3710440.84679337</c:v>
                </c:pt>
                <c:pt idx="97">
                  <c:v>3686193.46666098</c:v>
                </c:pt>
                <c:pt idx="98">
                  <c:v>3677865.59535609</c:v>
                </c:pt>
                <c:pt idx="99">
                  <c:v>3679441.21539048</c:v>
                </c:pt>
                <c:pt idx="100">
                  <c:v>3656796.89064467</c:v>
                </c:pt>
                <c:pt idx="101">
                  <c:v>3649430.38651058</c:v>
                </c:pt>
                <c:pt idx="102">
                  <c:v>3649365.48795622</c:v>
                </c:pt>
                <c:pt idx="103">
                  <c:v>3629555.57742675</c:v>
                </c:pt>
                <c:pt idx="104">
                  <c:v>3614258.06076069</c:v>
                </c:pt>
                <c:pt idx="105">
                  <c:v>3609172.08584819</c:v>
                </c:pt>
                <c:pt idx="106">
                  <c:v>3608081.4806628</c:v>
                </c:pt>
                <c:pt idx="107">
                  <c:v>3594270.25298454</c:v>
                </c:pt>
                <c:pt idx="108">
                  <c:v>3565419.6014349</c:v>
                </c:pt>
                <c:pt idx="109">
                  <c:v>3554689.73927857</c:v>
                </c:pt>
                <c:pt idx="110">
                  <c:v>3545724.19340607</c:v>
                </c:pt>
                <c:pt idx="111">
                  <c:v>3545424.8200629</c:v>
                </c:pt>
                <c:pt idx="112">
                  <c:v>3533024.24871505</c:v>
                </c:pt>
                <c:pt idx="113">
                  <c:v>3515643.88732933</c:v>
                </c:pt>
                <c:pt idx="114">
                  <c:v>3491873.49036302</c:v>
                </c:pt>
                <c:pt idx="115">
                  <c:v>3481877.48894184</c:v>
                </c:pt>
                <c:pt idx="116">
                  <c:v>3471633.5658091</c:v>
                </c:pt>
                <c:pt idx="117">
                  <c:v>3452737.51215615</c:v>
                </c:pt>
                <c:pt idx="118">
                  <c:v>3437458.42962756</c:v>
                </c:pt>
                <c:pt idx="119">
                  <c:v>3428443.79841203</c:v>
                </c:pt>
                <c:pt idx="120">
                  <c:v>3424078.52073319</c:v>
                </c:pt>
                <c:pt idx="121">
                  <c:v>3424296.3962416</c:v>
                </c:pt>
                <c:pt idx="122">
                  <c:v>3408053.8130187</c:v>
                </c:pt>
                <c:pt idx="123">
                  <c:v>3401979.85241455</c:v>
                </c:pt>
                <c:pt idx="124">
                  <c:v>3401796.47970647</c:v>
                </c:pt>
                <c:pt idx="125">
                  <c:v>3385731.09488145</c:v>
                </c:pt>
                <c:pt idx="126">
                  <c:v>3371395.34322655</c:v>
                </c:pt>
                <c:pt idx="127">
                  <c:v>3361149.66018447</c:v>
                </c:pt>
                <c:pt idx="128">
                  <c:v>3350585.86005405</c:v>
                </c:pt>
                <c:pt idx="129">
                  <c:v>3336346.96836593</c:v>
                </c:pt>
                <c:pt idx="130">
                  <c:v>3328699.50392285</c:v>
                </c:pt>
                <c:pt idx="131">
                  <c:v>3322033.84600767</c:v>
                </c:pt>
                <c:pt idx="132">
                  <c:v>3322172.47002301</c:v>
                </c:pt>
                <c:pt idx="133">
                  <c:v>3312910.2172889</c:v>
                </c:pt>
                <c:pt idx="134">
                  <c:v>3303647.43891246</c:v>
                </c:pt>
                <c:pt idx="135">
                  <c:v>3290614.59154911</c:v>
                </c:pt>
                <c:pt idx="136">
                  <c:v>3283953.98350843</c:v>
                </c:pt>
                <c:pt idx="137">
                  <c:v>3279216.43438494</c:v>
                </c:pt>
                <c:pt idx="138">
                  <c:v>3278763.57013728</c:v>
                </c:pt>
                <c:pt idx="139">
                  <c:v>3263231.332403</c:v>
                </c:pt>
                <c:pt idx="140">
                  <c:v>3257721.01008322</c:v>
                </c:pt>
                <c:pt idx="141">
                  <c:v>3251176.16778975</c:v>
                </c:pt>
                <c:pt idx="142">
                  <c:v>3246457.10936144</c:v>
                </c:pt>
                <c:pt idx="143">
                  <c:v>3246890.77919608</c:v>
                </c:pt>
                <c:pt idx="144">
                  <c:v>3236725.10927712</c:v>
                </c:pt>
                <c:pt idx="145">
                  <c:v>3231654.10543437</c:v>
                </c:pt>
                <c:pt idx="146">
                  <c:v>3231729.88691389</c:v>
                </c:pt>
                <c:pt idx="147">
                  <c:v>3219935.94971798</c:v>
                </c:pt>
                <c:pt idx="148">
                  <c:v>3213496.86882022</c:v>
                </c:pt>
                <c:pt idx="149">
                  <c:v>3205560.475356</c:v>
                </c:pt>
                <c:pt idx="150">
                  <c:v>3194000.40980469</c:v>
                </c:pt>
                <c:pt idx="151">
                  <c:v>3185820.56323593</c:v>
                </c:pt>
                <c:pt idx="152">
                  <c:v>3180548.22295172</c:v>
                </c:pt>
                <c:pt idx="153">
                  <c:v>3176198.89784063</c:v>
                </c:pt>
                <c:pt idx="154">
                  <c:v>3174169.50769319</c:v>
                </c:pt>
                <c:pt idx="155">
                  <c:v>3174474.82782716</c:v>
                </c:pt>
                <c:pt idx="156">
                  <c:v>3166103.25272515</c:v>
                </c:pt>
                <c:pt idx="157">
                  <c:v>3156367.55303817</c:v>
                </c:pt>
                <c:pt idx="158">
                  <c:v>3149428.58354576</c:v>
                </c:pt>
                <c:pt idx="159">
                  <c:v>3144574.47690349</c:v>
                </c:pt>
                <c:pt idx="160">
                  <c:v>3136351.35997603</c:v>
                </c:pt>
                <c:pt idx="161">
                  <c:v>3130790.76546741</c:v>
                </c:pt>
                <c:pt idx="162">
                  <c:v>3127124.71119959</c:v>
                </c:pt>
                <c:pt idx="163">
                  <c:v>3126891.69805972</c:v>
                </c:pt>
                <c:pt idx="164">
                  <c:v>3122346.83535297</c:v>
                </c:pt>
                <c:pt idx="165">
                  <c:v>3119220.79817517</c:v>
                </c:pt>
                <c:pt idx="166">
                  <c:v>3119564.85290547</c:v>
                </c:pt>
                <c:pt idx="167">
                  <c:v>3112609.77112601</c:v>
                </c:pt>
                <c:pt idx="168">
                  <c:v>3104016.65099456</c:v>
                </c:pt>
                <c:pt idx="169">
                  <c:v>3098084.60994833</c:v>
                </c:pt>
                <c:pt idx="170">
                  <c:v>3092207.0669231</c:v>
                </c:pt>
                <c:pt idx="171">
                  <c:v>3084910.50774889</c:v>
                </c:pt>
                <c:pt idx="172">
                  <c:v>3080322.74957811</c:v>
                </c:pt>
                <c:pt idx="173">
                  <c:v>3075821.97515987</c:v>
                </c:pt>
                <c:pt idx="174">
                  <c:v>3072076.521099</c:v>
                </c:pt>
                <c:pt idx="175">
                  <c:v>3070011.76229385</c:v>
                </c:pt>
                <c:pt idx="176">
                  <c:v>3070458.57214079</c:v>
                </c:pt>
                <c:pt idx="177">
                  <c:v>3064182.91872326</c:v>
                </c:pt>
                <c:pt idx="178">
                  <c:v>3058250.22063034</c:v>
                </c:pt>
                <c:pt idx="179">
                  <c:v>3052058.16142984</c:v>
                </c:pt>
                <c:pt idx="180">
                  <c:v>3049671.64443944</c:v>
                </c:pt>
                <c:pt idx="181">
                  <c:v>3042201.88706058</c:v>
                </c:pt>
                <c:pt idx="182">
                  <c:v>3038480.469353</c:v>
                </c:pt>
                <c:pt idx="183">
                  <c:v>3035868.11320761</c:v>
                </c:pt>
                <c:pt idx="184">
                  <c:v>3033121.12867013</c:v>
                </c:pt>
                <c:pt idx="185">
                  <c:v>3031595.27170249</c:v>
                </c:pt>
                <c:pt idx="186">
                  <c:v>3031216.55919983</c:v>
                </c:pt>
                <c:pt idx="187">
                  <c:v>3027486.05907112</c:v>
                </c:pt>
                <c:pt idx="188">
                  <c:v>3024631.55898819</c:v>
                </c:pt>
                <c:pt idx="189">
                  <c:v>3024413.59598377</c:v>
                </c:pt>
                <c:pt idx="190">
                  <c:v>3018817.040383</c:v>
                </c:pt>
                <c:pt idx="191">
                  <c:v>3014972.17889637</c:v>
                </c:pt>
                <c:pt idx="192">
                  <c:v>3008896.19004893</c:v>
                </c:pt>
                <c:pt idx="193">
                  <c:v>3003966.40454785</c:v>
                </c:pt>
                <c:pt idx="194">
                  <c:v>3000957.8524616</c:v>
                </c:pt>
                <c:pt idx="195">
                  <c:v>2998530.43075328</c:v>
                </c:pt>
                <c:pt idx="196">
                  <c:v>2997553.28596513</c:v>
                </c:pt>
                <c:pt idx="197">
                  <c:v>2997319.62460597</c:v>
                </c:pt>
                <c:pt idx="198">
                  <c:v>2993072.17391689</c:v>
                </c:pt>
                <c:pt idx="199">
                  <c:v>2987535.08672372</c:v>
                </c:pt>
                <c:pt idx="200">
                  <c:v>2983778.81652039</c:v>
                </c:pt>
                <c:pt idx="201">
                  <c:v>2980766.7481501</c:v>
                </c:pt>
                <c:pt idx="202">
                  <c:v>2976498.85296905</c:v>
                </c:pt>
                <c:pt idx="203">
                  <c:v>2973003.34549263</c:v>
                </c:pt>
                <c:pt idx="204">
                  <c:v>2970460.75995038</c:v>
                </c:pt>
                <c:pt idx="205">
                  <c:v>2966772.00380874</c:v>
                </c:pt>
                <c:pt idx="206">
                  <c:v>2964469.15293247</c:v>
                </c:pt>
                <c:pt idx="207">
                  <c:v>2962893.90383983</c:v>
                </c:pt>
                <c:pt idx="208">
                  <c:v>2963366.02132435</c:v>
                </c:pt>
                <c:pt idx="209">
                  <c:v>2960110.84010452</c:v>
                </c:pt>
                <c:pt idx="210">
                  <c:v>2958695.04601199</c:v>
                </c:pt>
                <c:pt idx="211">
                  <c:v>2958620.61527715</c:v>
                </c:pt>
                <c:pt idx="212">
                  <c:v>2953637.22007273</c:v>
                </c:pt>
                <c:pt idx="213">
                  <c:v>2949671.45956251</c:v>
                </c:pt>
                <c:pt idx="214">
                  <c:v>2947218.9330913</c:v>
                </c:pt>
                <c:pt idx="215">
                  <c:v>2944494.37346093</c:v>
                </c:pt>
                <c:pt idx="216">
                  <c:v>2942261.73480228</c:v>
                </c:pt>
                <c:pt idx="217">
                  <c:v>2940943.04261989</c:v>
                </c:pt>
                <c:pt idx="218">
                  <c:v>2940561.49577161</c:v>
                </c:pt>
                <c:pt idx="219">
                  <c:v>2937732.1596586</c:v>
                </c:pt>
                <c:pt idx="220">
                  <c:v>2934754.70436784</c:v>
                </c:pt>
                <c:pt idx="221">
                  <c:v>2931022.09465919</c:v>
                </c:pt>
                <c:pt idx="222">
                  <c:v>2929963.63690791</c:v>
                </c:pt>
                <c:pt idx="223">
                  <c:v>2925373.53674399</c:v>
                </c:pt>
                <c:pt idx="224">
                  <c:v>2923822.38906589</c:v>
                </c:pt>
                <c:pt idx="225">
                  <c:v>2921348.77844267</c:v>
                </c:pt>
                <c:pt idx="226">
                  <c:v>2919924.54151834</c:v>
                </c:pt>
                <c:pt idx="227">
                  <c:v>2918274.83460568</c:v>
                </c:pt>
                <c:pt idx="228">
                  <c:v>2917478.06593475</c:v>
                </c:pt>
                <c:pt idx="229">
                  <c:v>2917127.93735542</c:v>
                </c:pt>
                <c:pt idx="230">
                  <c:v>2915106.99575716</c:v>
                </c:pt>
                <c:pt idx="231">
                  <c:v>2913380.20095546</c:v>
                </c:pt>
                <c:pt idx="232">
                  <c:v>2913345.13939583</c:v>
                </c:pt>
                <c:pt idx="233">
                  <c:v>2910739.05361689</c:v>
                </c:pt>
                <c:pt idx="234">
                  <c:v>2907325.67389941</c:v>
                </c:pt>
                <c:pt idx="235">
                  <c:v>2904238.52793296</c:v>
                </c:pt>
                <c:pt idx="236">
                  <c:v>2902725.52565486</c:v>
                </c:pt>
                <c:pt idx="237">
                  <c:v>2901590.33532706</c:v>
                </c:pt>
                <c:pt idx="238">
                  <c:v>2901320.56198231</c:v>
                </c:pt>
                <c:pt idx="239">
                  <c:v>2901745.2586506</c:v>
                </c:pt>
                <c:pt idx="240">
                  <c:v>2899411.4333468</c:v>
                </c:pt>
                <c:pt idx="241">
                  <c:v>2895978.26566228</c:v>
                </c:pt>
                <c:pt idx="242">
                  <c:v>2894148.22440444</c:v>
                </c:pt>
                <c:pt idx="243">
                  <c:v>2892146.30433743</c:v>
                </c:pt>
                <c:pt idx="244">
                  <c:v>2890168.23656568</c:v>
                </c:pt>
                <c:pt idx="245">
                  <c:v>2887838.37426123</c:v>
                </c:pt>
                <c:pt idx="246">
                  <c:v>2886400.64968613</c:v>
                </c:pt>
                <c:pt idx="247">
                  <c:v>2883818.94446723</c:v>
                </c:pt>
                <c:pt idx="248">
                  <c:v>2882460.42069496</c:v>
                </c:pt>
                <c:pt idx="249">
                  <c:v>2881432.38438666</c:v>
                </c:pt>
                <c:pt idx="250">
                  <c:v>2880958.12524729</c:v>
                </c:pt>
                <c:pt idx="251">
                  <c:v>2879973.52311463</c:v>
                </c:pt>
                <c:pt idx="252">
                  <c:v>2879494.41573138</c:v>
                </c:pt>
                <c:pt idx="253">
                  <c:v>2879626.39211558</c:v>
                </c:pt>
                <c:pt idx="254">
                  <c:v>2876530.66771221</c:v>
                </c:pt>
                <c:pt idx="255">
                  <c:v>2874569.20355278</c:v>
                </c:pt>
                <c:pt idx="256">
                  <c:v>2873714.75524782</c:v>
                </c:pt>
                <c:pt idx="257">
                  <c:v>2872194.97596604</c:v>
                </c:pt>
                <c:pt idx="258">
                  <c:v>2870953.0979895</c:v>
                </c:pt>
                <c:pt idx="259">
                  <c:v>2870075.2341074</c:v>
                </c:pt>
                <c:pt idx="260">
                  <c:v>2870486.25780373</c:v>
                </c:pt>
                <c:pt idx="261">
                  <c:v>2869001.86881242</c:v>
                </c:pt>
                <c:pt idx="262">
                  <c:v>2868210.16533147</c:v>
                </c:pt>
                <c:pt idx="263">
                  <c:v>2866187.76522441</c:v>
                </c:pt>
                <c:pt idx="264">
                  <c:v>2866286.40100198</c:v>
                </c:pt>
                <c:pt idx="265">
                  <c:v>2863488.13351787</c:v>
                </c:pt>
                <c:pt idx="266">
                  <c:v>2862885.96310968</c:v>
                </c:pt>
                <c:pt idx="267">
                  <c:v>2861371.77688392</c:v>
                </c:pt>
                <c:pt idx="268">
                  <c:v>2861114.43894732</c:v>
                </c:pt>
                <c:pt idx="269">
                  <c:v>2860347.66251113</c:v>
                </c:pt>
                <c:pt idx="270">
                  <c:v>2860150.55560982</c:v>
                </c:pt>
                <c:pt idx="271">
                  <c:v>2860681.65733126</c:v>
                </c:pt>
                <c:pt idx="272">
                  <c:v>2858938.08713611</c:v>
                </c:pt>
                <c:pt idx="273">
                  <c:v>2857877.2818467</c:v>
                </c:pt>
                <c:pt idx="274">
                  <c:v>2857916.35886086</c:v>
                </c:pt>
                <c:pt idx="275">
                  <c:v>2857204.94683399</c:v>
                </c:pt>
                <c:pt idx="276">
                  <c:v>2855542.91247674</c:v>
                </c:pt>
                <c:pt idx="277">
                  <c:v>2853605.60308139</c:v>
                </c:pt>
                <c:pt idx="278">
                  <c:v>2853134.50659207</c:v>
                </c:pt>
                <c:pt idx="279">
                  <c:v>2852884.87453824</c:v>
                </c:pt>
                <c:pt idx="280">
                  <c:v>2853321.86243787</c:v>
                </c:pt>
                <c:pt idx="281">
                  <c:v>2853457.93655595</c:v>
                </c:pt>
                <c:pt idx="282">
                  <c:v>2853833.39421108</c:v>
                </c:pt>
                <c:pt idx="283">
                  <c:v>2851790.51781249</c:v>
                </c:pt>
                <c:pt idx="284">
                  <c:v>2851280.76819536</c:v>
                </c:pt>
                <c:pt idx="285">
                  <c:v>2849787.31471621</c:v>
                </c:pt>
                <c:pt idx="286">
                  <c:v>2850415.86978347</c:v>
                </c:pt>
                <c:pt idx="287">
                  <c:v>2849141.16541714</c:v>
                </c:pt>
                <c:pt idx="288">
                  <c:v>2848735.71771339</c:v>
                </c:pt>
                <c:pt idx="289">
                  <c:v>2847022.47613176</c:v>
                </c:pt>
                <c:pt idx="290">
                  <c:v>2846350.86037969</c:v>
                </c:pt>
                <c:pt idx="291">
                  <c:v>2845685.4988645</c:v>
                </c:pt>
                <c:pt idx="292">
                  <c:v>2845221.48738712</c:v>
                </c:pt>
                <c:pt idx="293">
                  <c:v>2845320.11442526</c:v>
                </c:pt>
                <c:pt idx="294">
                  <c:v>2845518.90572097</c:v>
                </c:pt>
                <c:pt idx="295">
                  <c:v>2845496.18920886</c:v>
                </c:pt>
                <c:pt idx="296">
                  <c:v>2843792.77665969</c:v>
                </c:pt>
                <c:pt idx="297">
                  <c:v>2843139.47701755</c:v>
                </c:pt>
                <c:pt idx="298">
                  <c:v>2843451.05017256</c:v>
                </c:pt>
                <c:pt idx="299">
                  <c:v>2842702.38509866</c:v>
                </c:pt>
                <c:pt idx="300">
                  <c:v>2842046.20337996</c:v>
                </c:pt>
                <c:pt idx="301">
                  <c:v>2842613.3911913</c:v>
                </c:pt>
                <c:pt idx="302">
                  <c:v>2842862.87898801</c:v>
                </c:pt>
                <c:pt idx="303">
                  <c:v>2842330.22020069</c:v>
                </c:pt>
                <c:pt idx="304">
                  <c:v>2842675.18346559</c:v>
                </c:pt>
                <c:pt idx="305">
                  <c:v>2841986.40994131</c:v>
                </c:pt>
                <c:pt idx="306">
                  <c:v>2839814.141587</c:v>
                </c:pt>
                <c:pt idx="307">
                  <c:v>2839921.30989266</c:v>
                </c:pt>
                <c:pt idx="308">
                  <c:v>2839386.75473332</c:v>
                </c:pt>
                <c:pt idx="309">
                  <c:v>2838579.09700137</c:v>
                </c:pt>
                <c:pt idx="310">
                  <c:v>2839189.37096084</c:v>
                </c:pt>
                <c:pt idx="311">
                  <c:v>2839059.06133994</c:v>
                </c:pt>
                <c:pt idx="312">
                  <c:v>2839270.94531535</c:v>
                </c:pt>
                <c:pt idx="313">
                  <c:v>2838724.22236103</c:v>
                </c:pt>
                <c:pt idx="314">
                  <c:v>2837798.14250517</c:v>
                </c:pt>
                <c:pt idx="315">
                  <c:v>2837083.36956528</c:v>
                </c:pt>
                <c:pt idx="316">
                  <c:v>2837005.36941342</c:v>
                </c:pt>
                <c:pt idx="317">
                  <c:v>2837515.71332575</c:v>
                </c:pt>
                <c:pt idx="318">
                  <c:v>2836904.00294699</c:v>
                </c:pt>
                <c:pt idx="319">
                  <c:v>2835614.1384151</c:v>
                </c:pt>
                <c:pt idx="320">
                  <c:v>2835743.01702473</c:v>
                </c:pt>
                <c:pt idx="321">
                  <c:v>2835267.27243411</c:v>
                </c:pt>
                <c:pt idx="322">
                  <c:v>2836157.38395479</c:v>
                </c:pt>
                <c:pt idx="323">
                  <c:v>2835781.83022912</c:v>
                </c:pt>
                <c:pt idx="324">
                  <c:v>2835320.94960977</c:v>
                </c:pt>
                <c:pt idx="325">
                  <c:v>2836518.6939407</c:v>
                </c:pt>
                <c:pt idx="326">
                  <c:v>2836034.96967326</c:v>
                </c:pt>
                <c:pt idx="327">
                  <c:v>2836547.13844955</c:v>
                </c:pt>
                <c:pt idx="328">
                  <c:v>2837666.66200622</c:v>
                </c:pt>
                <c:pt idx="329">
                  <c:v>2836150.90981151</c:v>
                </c:pt>
                <c:pt idx="330">
                  <c:v>2836377.31504225</c:v>
                </c:pt>
                <c:pt idx="331">
                  <c:v>2836150.10597671</c:v>
                </c:pt>
                <c:pt idx="332">
                  <c:v>2835158.28095997</c:v>
                </c:pt>
                <c:pt idx="333">
                  <c:v>2834725.14286605</c:v>
                </c:pt>
                <c:pt idx="334">
                  <c:v>2835443.44367788</c:v>
                </c:pt>
                <c:pt idx="335">
                  <c:v>2835293.8056258</c:v>
                </c:pt>
                <c:pt idx="336">
                  <c:v>2835986.39054644</c:v>
                </c:pt>
                <c:pt idx="337">
                  <c:v>2835920.63730939</c:v>
                </c:pt>
                <c:pt idx="338">
                  <c:v>2834711.68758271</c:v>
                </c:pt>
                <c:pt idx="339">
                  <c:v>2835564.46862782</c:v>
                </c:pt>
                <c:pt idx="340">
                  <c:v>2836862.26047698</c:v>
                </c:pt>
                <c:pt idx="341">
                  <c:v>2836165.93516634</c:v>
                </c:pt>
                <c:pt idx="342">
                  <c:v>2834753.67396956</c:v>
                </c:pt>
                <c:pt idx="343">
                  <c:v>2834763.43273128</c:v>
                </c:pt>
                <c:pt idx="344">
                  <c:v>2833551.67763472</c:v>
                </c:pt>
                <c:pt idx="345">
                  <c:v>2833991.55287504</c:v>
                </c:pt>
                <c:pt idx="346">
                  <c:v>2832711.04324687</c:v>
                </c:pt>
                <c:pt idx="347">
                  <c:v>2833030.51926677</c:v>
                </c:pt>
                <c:pt idx="348">
                  <c:v>2834668.53228427</c:v>
                </c:pt>
                <c:pt idx="349">
                  <c:v>2835004.23026281</c:v>
                </c:pt>
                <c:pt idx="350">
                  <c:v>2834785.22979019</c:v>
                </c:pt>
                <c:pt idx="351">
                  <c:v>2834125.68584168</c:v>
                </c:pt>
                <c:pt idx="352">
                  <c:v>2834075.52357041</c:v>
                </c:pt>
                <c:pt idx="353">
                  <c:v>2834584.48091686</c:v>
                </c:pt>
                <c:pt idx="354">
                  <c:v>2833848.90168622</c:v>
                </c:pt>
                <c:pt idx="355">
                  <c:v>2833169.70029526</c:v>
                </c:pt>
                <c:pt idx="356">
                  <c:v>2833807.71995706</c:v>
                </c:pt>
                <c:pt idx="357">
                  <c:v>2834273.0013839</c:v>
                </c:pt>
                <c:pt idx="358">
                  <c:v>2834621.80318351</c:v>
                </c:pt>
                <c:pt idx="359">
                  <c:v>2832780.62679355</c:v>
                </c:pt>
                <c:pt idx="360">
                  <c:v>2832600.68562619</c:v>
                </c:pt>
                <c:pt idx="361">
                  <c:v>2832519.72818735</c:v>
                </c:pt>
                <c:pt idx="362">
                  <c:v>2831865.28362693</c:v>
                </c:pt>
                <c:pt idx="363">
                  <c:v>2832294.53924848</c:v>
                </c:pt>
                <c:pt idx="364">
                  <c:v>2831966.29678897</c:v>
                </c:pt>
                <c:pt idx="365">
                  <c:v>2831215.4498548</c:v>
                </c:pt>
                <c:pt idx="366">
                  <c:v>2831570.78358855</c:v>
                </c:pt>
                <c:pt idx="367">
                  <c:v>2832548.05897759</c:v>
                </c:pt>
                <c:pt idx="368">
                  <c:v>2831006.0856501</c:v>
                </c:pt>
                <c:pt idx="369">
                  <c:v>2829859.28169502</c:v>
                </c:pt>
                <c:pt idx="370">
                  <c:v>2830989.95831748</c:v>
                </c:pt>
                <c:pt idx="371">
                  <c:v>2830095.94698903</c:v>
                </c:pt>
                <c:pt idx="372">
                  <c:v>2831008.23925462</c:v>
                </c:pt>
                <c:pt idx="373">
                  <c:v>2831480.14812653</c:v>
                </c:pt>
                <c:pt idx="374">
                  <c:v>2831967.50093715</c:v>
                </c:pt>
                <c:pt idx="375">
                  <c:v>2830899.13413715</c:v>
                </c:pt>
                <c:pt idx="376">
                  <c:v>2830245.99637063</c:v>
                </c:pt>
                <c:pt idx="377">
                  <c:v>2830226.42930165</c:v>
                </c:pt>
                <c:pt idx="378">
                  <c:v>2830014.48988596</c:v>
                </c:pt>
                <c:pt idx="379">
                  <c:v>2830508.77949474</c:v>
                </c:pt>
                <c:pt idx="380">
                  <c:v>2829810.74039653</c:v>
                </c:pt>
                <c:pt idx="381">
                  <c:v>2831492.72592238</c:v>
                </c:pt>
                <c:pt idx="382">
                  <c:v>2831322.00278783</c:v>
                </c:pt>
                <c:pt idx="383">
                  <c:v>2831418.25490412</c:v>
                </c:pt>
                <c:pt idx="384">
                  <c:v>2831793.65707913</c:v>
                </c:pt>
                <c:pt idx="385">
                  <c:v>2830591.01322895</c:v>
                </c:pt>
                <c:pt idx="386">
                  <c:v>2830512.4426689</c:v>
                </c:pt>
                <c:pt idx="387">
                  <c:v>2830047.06131475</c:v>
                </c:pt>
                <c:pt idx="388">
                  <c:v>2829877.44905675</c:v>
                </c:pt>
                <c:pt idx="389">
                  <c:v>2831411.55297542</c:v>
                </c:pt>
                <c:pt idx="390">
                  <c:v>2831476.87046629</c:v>
                </c:pt>
                <c:pt idx="391">
                  <c:v>2831248.48970575</c:v>
                </c:pt>
                <c:pt idx="392">
                  <c:v>2831766.33213229</c:v>
                </c:pt>
                <c:pt idx="393">
                  <c:v>2832051.10864853</c:v>
                </c:pt>
                <c:pt idx="394">
                  <c:v>2831573.54079237</c:v>
                </c:pt>
                <c:pt idx="395">
                  <c:v>2832494.27311658</c:v>
                </c:pt>
                <c:pt idx="396">
                  <c:v>2831088.1756011</c:v>
                </c:pt>
                <c:pt idx="397">
                  <c:v>2831234.58776188</c:v>
                </c:pt>
                <c:pt idx="398">
                  <c:v>2831317.10302354</c:v>
                </c:pt>
                <c:pt idx="399">
                  <c:v>2831567.78039132</c:v>
                </c:pt>
                <c:pt idx="400">
                  <c:v>2830843.23973162</c:v>
                </c:pt>
                <c:pt idx="401">
                  <c:v>2831032.25313118</c:v>
                </c:pt>
                <c:pt idx="402">
                  <c:v>2831217.53890731</c:v>
                </c:pt>
                <c:pt idx="403">
                  <c:v>2830531.25486493</c:v>
                </c:pt>
                <c:pt idx="404">
                  <c:v>2831964.15780126</c:v>
                </c:pt>
                <c:pt idx="405">
                  <c:v>2831279.26920279</c:v>
                </c:pt>
                <c:pt idx="406">
                  <c:v>2831938.80726822</c:v>
                </c:pt>
                <c:pt idx="407">
                  <c:v>2832221.84899696</c:v>
                </c:pt>
                <c:pt idx="408">
                  <c:v>2832078.0325744</c:v>
                </c:pt>
                <c:pt idx="409">
                  <c:v>2830858.95555785</c:v>
                </c:pt>
                <c:pt idx="410">
                  <c:v>2832227.8852484</c:v>
                </c:pt>
                <c:pt idx="411">
                  <c:v>2831442.33256072</c:v>
                </c:pt>
                <c:pt idx="412">
                  <c:v>2831683.88206742</c:v>
                </c:pt>
                <c:pt idx="413">
                  <c:v>2832119.08675319</c:v>
                </c:pt>
                <c:pt idx="414">
                  <c:v>2831573.39406154</c:v>
                </c:pt>
                <c:pt idx="415">
                  <c:v>2831871.86817044</c:v>
                </c:pt>
                <c:pt idx="416">
                  <c:v>2832425.86319449</c:v>
                </c:pt>
                <c:pt idx="417">
                  <c:v>2832502.05756535</c:v>
                </c:pt>
                <c:pt idx="418">
                  <c:v>2832811.08246181</c:v>
                </c:pt>
                <c:pt idx="419">
                  <c:v>2832525.30449002</c:v>
                </c:pt>
                <c:pt idx="420">
                  <c:v>2832125.21062817</c:v>
                </c:pt>
                <c:pt idx="421">
                  <c:v>2832454.0071781</c:v>
                </c:pt>
                <c:pt idx="422">
                  <c:v>2832444.71376778</c:v>
                </c:pt>
                <c:pt idx="423">
                  <c:v>2832618.18939598</c:v>
                </c:pt>
                <c:pt idx="424">
                  <c:v>2832869.64008614</c:v>
                </c:pt>
                <c:pt idx="425">
                  <c:v>2832677.74543517</c:v>
                </c:pt>
                <c:pt idx="426">
                  <c:v>2832052.44421735</c:v>
                </c:pt>
                <c:pt idx="427">
                  <c:v>2832393.53315829</c:v>
                </c:pt>
                <c:pt idx="428">
                  <c:v>2832370.47287995</c:v>
                </c:pt>
                <c:pt idx="429">
                  <c:v>2831428.72634488</c:v>
                </c:pt>
                <c:pt idx="430">
                  <c:v>2831583.2424131</c:v>
                </c:pt>
                <c:pt idx="431">
                  <c:v>2831141.28533879</c:v>
                </c:pt>
                <c:pt idx="432">
                  <c:v>2830870.13850262</c:v>
                </c:pt>
                <c:pt idx="433">
                  <c:v>2830755.21691826</c:v>
                </c:pt>
                <c:pt idx="434">
                  <c:v>2831659.90899071</c:v>
                </c:pt>
                <c:pt idx="435">
                  <c:v>2830747.44959045</c:v>
                </c:pt>
                <c:pt idx="436">
                  <c:v>2831262.70691562</c:v>
                </c:pt>
                <c:pt idx="437">
                  <c:v>2830285.60277914</c:v>
                </c:pt>
                <c:pt idx="438">
                  <c:v>2831231.12665511</c:v>
                </c:pt>
                <c:pt idx="439">
                  <c:v>2830535.87826447</c:v>
                </c:pt>
                <c:pt idx="440">
                  <c:v>2831199.36358561</c:v>
                </c:pt>
                <c:pt idx="441">
                  <c:v>2830920.29213495</c:v>
                </c:pt>
                <c:pt idx="442">
                  <c:v>2831141.25981507</c:v>
                </c:pt>
                <c:pt idx="443">
                  <c:v>2831190.61753725</c:v>
                </c:pt>
                <c:pt idx="444">
                  <c:v>2831063.83041242</c:v>
                </c:pt>
                <c:pt idx="445">
                  <c:v>2830924.195514</c:v>
                </c:pt>
                <c:pt idx="446">
                  <c:v>2831025.48206954</c:v>
                </c:pt>
                <c:pt idx="447">
                  <c:v>2830521.40573262</c:v>
                </c:pt>
                <c:pt idx="448">
                  <c:v>2831065.49836844</c:v>
                </c:pt>
                <c:pt idx="449">
                  <c:v>2831046.74762502</c:v>
                </c:pt>
                <c:pt idx="450">
                  <c:v>2831134.05504806</c:v>
                </c:pt>
                <c:pt idx="451">
                  <c:v>2830901.35420939</c:v>
                </c:pt>
                <c:pt idx="452">
                  <c:v>2831202.03338846</c:v>
                </c:pt>
                <c:pt idx="453">
                  <c:v>2831128.42103038</c:v>
                </c:pt>
                <c:pt idx="454">
                  <c:v>2831300.24319738</c:v>
                </c:pt>
                <c:pt idx="455">
                  <c:v>2830946.72222792</c:v>
                </c:pt>
                <c:pt idx="456">
                  <c:v>2830554.91725348</c:v>
                </c:pt>
                <c:pt idx="457">
                  <c:v>2830671.90512834</c:v>
                </c:pt>
                <c:pt idx="458">
                  <c:v>2830583.7628674</c:v>
                </c:pt>
                <c:pt idx="459">
                  <c:v>2830717.3059157</c:v>
                </c:pt>
                <c:pt idx="460">
                  <c:v>2830262.51959637</c:v>
                </c:pt>
                <c:pt idx="461">
                  <c:v>2830160.17318592</c:v>
                </c:pt>
                <c:pt idx="462">
                  <c:v>2830038.96509344</c:v>
                </c:pt>
                <c:pt idx="463">
                  <c:v>2829812.48550702</c:v>
                </c:pt>
                <c:pt idx="464">
                  <c:v>2830304.29999524</c:v>
                </c:pt>
                <c:pt idx="465">
                  <c:v>2830396.70562156</c:v>
                </c:pt>
                <c:pt idx="466">
                  <c:v>2830106.73643094</c:v>
                </c:pt>
                <c:pt idx="467">
                  <c:v>2830158.12148687</c:v>
                </c:pt>
                <c:pt idx="468">
                  <c:v>2830154.93362315</c:v>
                </c:pt>
                <c:pt idx="469">
                  <c:v>2830012.25652695</c:v>
                </c:pt>
                <c:pt idx="470">
                  <c:v>2830011.41942011</c:v>
                </c:pt>
                <c:pt idx="471">
                  <c:v>2830161.29152374</c:v>
                </c:pt>
                <c:pt idx="472">
                  <c:v>2830012.48785548</c:v>
                </c:pt>
                <c:pt idx="473">
                  <c:v>2829806.58794166</c:v>
                </c:pt>
                <c:pt idx="474">
                  <c:v>2830085.74050977</c:v>
                </c:pt>
                <c:pt idx="475">
                  <c:v>2830116.51606894</c:v>
                </c:pt>
                <c:pt idx="476">
                  <c:v>2830006.9084113</c:v>
                </c:pt>
                <c:pt idx="477">
                  <c:v>2830431.74610762</c:v>
                </c:pt>
                <c:pt idx="478">
                  <c:v>2830233.63705792</c:v>
                </c:pt>
                <c:pt idx="479">
                  <c:v>2830263.5570402</c:v>
                </c:pt>
                <c:pt idx="480">
                  <c:v>2830088.2261605</c:v>
                </c:pt>
                <c:pt idx="481">
                  <c:v>2830392.62752676</c:v>
                </c:pt>
                <c:pt idx="482">
                  <c:v>2830525.79207402</c:v>
                </c:pt>
                <c:pt idx="483">
                  <c:v>2830610.31098941</c:v>
                </c:pt>
                <c:pt idx="484">
                  <c:v>2830409.65266339</c:v>
                </c:pt>
                <c:pt idx="485">
                  <c:v>2830487.64425601</c:v>
                </c:pt>
                <c:pt idx="486">
                  <c:v>2830158.27591058</c:v>
                </c:pt>
                <c:pt idx="487">
                  <c:v>2830483.16570755</c:v>
                </c:pt>
                <c:pt idx="488">
                  <c:v>2830638.26714207</c:v>
                </c:pt>
                <c:pt idx="489">
                  <c:v>2830342.88320609</c:v>
                </c:pt>
                <c:pt idx="490">
                  <c:v>2830462.76435741</c:v>
                </c:pt>
                <c:pt idx="491">
                  <c:v>2830468.35551285</c:v>
                </c:pt>
                <c:pt idx="492">
                  <c:v>2830462.02511747</c:v>
                </c:pt>
                <c:pt idx="493">
                  <c:v>2830483.66827682</c:v>
                </c:pt>
                <c:pt idx="494">
                  <c:v>2830088.87354764</c:v>
                </c:pt>
                <c:pt idx="495">
                  <c:v>2830182.93035068</c:v>
                </c:pt>
                <c:pt idx="496">
                  <c:v>2830254.53279009</c:v>
                </c:pt>
                <c:pt idx="497">
                  <c:v>2830150.22240142</c:v>
                </c:pt>
                <c:pt idx="498">
                  <c:v>2830270.34891266</c:v>
                </c:pt>
                <c:pt idx="499">
                  <c:v>2830364.99334278</c:v>
                </c:pt>
                <c:pt idx="500">
                  <c:v>2829862.17602249</c:v>
                </c:pt>
                <c:pt idx="501">
                  <c:v>2830184.47314572</c:v>
                </c:pt>
                <c:pt idx="502">
                  <c:v>2830216.52817391</c:v>
                </c:pt>
                <c:pt idx="503">
                  <c:v>2829938.84784263</c:v>
                </c:pt>
                <c:pt idx="504">
                  <c:v>2830330.53137833</c:v>
                </c:pt>
                <c:pt idx="505">
                  <c:v>2830118.02183002</c:v>
                </c:pt>
                <c:pt idx="506">
                  <c:v>2829954.38798215</c:v>
                </c:pt>
                <c:pt idx="507">
                  <c:v>2830324.05308395</c:v>
                </c:pt>
                <c:pt idx="508">
                  <c:v>2830158.20396208</c:v>
                </c:pt>
                <c:pt idx="509">
                  <c:v>2830418.91032246</c:v>
                </c:pt>
                <c:pt idx="510">
                  <c:v>2830232.24026428</c:v>
                </c:pt>
                <c:pt idx="511">
                  <c:v>2830280.35572275</c:v>
                </c:pt>
                <c:pt idx="512">
                  <c:v>2830052.58305975</c:v>
                </c:pt>
                <c:pt idx="513">
                  <c:v>2830378.20698082</c:v>
                </c:pt>
                <c:pt idx="514">
                  <c:v>2830142.25372422</c:v>
                </c:pt>
                <c:pt idx="515">
                  <c:v>2830363.03386037</c:v>
                </c:pt>
                <c:pt idx="516">
                  <c:v>2830354.23553806</c:v>
                </c:pt>
                <c:pt idx="517">
                  <c:v>2830389.61275591</c:v>
                </c:pt>
                <c:pt idx="518">
                  <c:v>2830339.38405134</c:v>
                </c:pt>
                <c:pt idx="519">
                  <c:v>2830529.2000401</c:v>
                </c:pt>
                <c:pt idx="520">
                  <c:v>2830558.64299626</c:v>
                </c:pt>
                <c:pt idx="521">
                  <c:v>2830511.01588315</c:v>
                </c:pt>
                <c:pt idx="522">
                  <c:v>2830612.0220136</c:v>
                </c:pt>
                <c:pt idx="523">
                  <c:v>2830540.61659905</c:v>
                </c:pt>
                <c:pt idx="524">
                  <c:v>2830489.08662128</c:v>
                </c:pt>
                <c:pt idx="525">
                  <c:v>2830496.31650585</c:v>
                </c:pt>
                <c:pt idx="526">
                  <c:v>2830509.96744367</c:v>
                </c:pt>
                <c:pt idx="527">
                  <c:v>2830399.56071201</c:v>
                </c:pt>
                <c:pt idx="528">
                  <c:v>2830389.18403907</c:v>
                </c:pt>
                <c:pt idx="529">
                  <c:v>2830552.11211589</c:v>
                </c:pt>
                <c:pt idx="530">
                  <c:v>2830396.32239023</c:v>
                </c:pt>
                <c:pt idx="531">
                  <c:v>2830110.2990938</c:v>
                </c:pt>
                <c:pt idx="532">
                  <c:v>2830427.77205557</c:v>
                </c:pt>
                <c:pt idx="533">
                  <c:v>2830182.45790681</c:v>
                </c:pt>
                <c:pt idx="534">
                  <c:v>2830238.16811277</c:v>
                </c:pt>
                <c:pt idx="535">
                  <c:v>2830219.06210808</c:v>
                </c:pt>
                <c:pt idx="536">
                  <c:v>2830212.01802713</c:v>
                </c:pt>
                <c:pt idx="537">
                  <c:v>2830135.23530561</c:v>
                </c:pt>
                <c:pt idx="538">
                  <c:v>2830209.77756961</c:v>
                </c:pt>
                <c:pt idx="539">
                  <c:v>2830106.45058452</c:v>
                </c:pt>
                <c:pt idx="540">
                  <c:v>2830123.53722646</c:v>
                </c:pt>
                <c:pt idx="541">
                  <c:v>2830050.86491656</c:v>
                </c:pt>
                <c:pt idx="542">
                  <c:v>2830145.79692989</c:v>
                </c:pt>
                <c:pt idx="543">
                  <c:v>2830016.50281534</c:v>
                </c:pt>
                <c:pt idx="544">
                  <c:v>2830035.40562007</c:v>
                </c:pt>
                <c:pt idx="545">
                  <c:v>2829999.4586279</c:v>
                </c:pt>
                <c:pt idx="546">
                  <c:v>2830007.43280392</c:v>
                </c:pt>
                <c:pt idx="547">
                  <c:v>2829967.12161422</c:v>
                </c:pt>
                <c:pt idx="548">
                  <c:v>2829993.20033331</c:v>
                </c:pt>
                <c:pt idx="549">
                  <c:v>2830056.75629921</c:v>
                </c:pt>
                <c:pt idx="550">
                  <c:v>2830124.60073568</c:v>
                </c:pt>
                <c:pt idx="551">
                  <c:v>2829752.30486722</c:v>
                </c:pt>
                <c:pt idx="552">
                  <c:v>2829723.28266174</c:v>
                </c:pt>
                <c:pt idx="553">
                  <c:v>2829664.97864017</c:v>
                </c:pt>
                <c:pt idx="554">
                  <c:v>2829785.45315551</c:v>
                </c:pt>
                <c:pt idx="555">
                  <c:v>2829888.89651922</c:v>
                </c:pt>
                <c:pt idx="556">
                  <c:v>2829748.5428957</c:v>
                </c:pt>
                <c:pt idx="557">
                  <c:v>2829618.79771556</c:v>
                </c:pt>
                <c:pt idx="558">
                  <c:v>2829622.16481334</c:v>
                </c:pt>
                <c:pt idx="559">
                  <c:v>2829512.6317357</c:v>
                </c:pt>
                <c:pt idx="560">
                  <c:v>2829566.57911921</c:v>
                </c:pt>
                <c:pt idx="561">
                  <c:v>2829589.67179574</c:v>
                </c:pt>
                <c:pt idx="562">
                  <c:v>2829596.17394804</c:v>
                </c:pt>
                <c:pt idx="563">
                  <c:v>2829599.61964876</c:v>
                </c:pt>
                <c:pt idx="564">
                  <c:v>2829658.00771675</c:v>
                </c:pt>
                <c:pt idx="565">
                  <c:v>2829694.50261258</c:v>
                </c:pt>
                <c:pt idx="566">
                  <c:v>2829570.27931524</c:v>
                </c:pt>
                <c:pt idx="567">
                  <c:v>2829566.86074107</c:v>
                </c:pt>
                <c:pt idx="568">
                  <c:v>2829622.03076703</c:v>
                </c:pt>
                <c:pt idx="569">
                  <c:v>2829665.35479595</c:v>
                </c:pt>
                <c:pt idx="570">
                  <c:v>2829642.55396233</c:v>
                </c:pt>
                <c:pt idx="571">
                  <c:v>2829488.13014813</c:v>
                </c:pt>
                <c:pt idx="572">
                  <c:v>2829677.76415361</c:v>
                </c:pt>
                <c:pt idx="573">
                  <c:v>2829834.4882733</c:v>
                </c:pt>
                <c:pt idx="574">
                  <c:v>2829782.81039325</c:v>
                </c:pt>
                <c:pt idx="575">
                  <c:v>2829828.67792524</c:v>
                </c:pt>
                <c:pt idx="576">
                  <c:v>2829781.3915177</c:v>
                </c:pt>
                <c:pt idx="577">
                  <c:v>2829808.09007953</c:v>
                </c:pt>
                <c:pt idx="578">
                  <c:v>2829859.11625599</c:v>
                </c:pt>
                <c:pt idx="579">
                  <c:v>2829770.69015462</c:v>
                </c:pt>
                <c:pt idx="580">
                  <c:v>2829905.02173793</c:v>
                </c:pt>
                <c:pt idx="581">
                  <c:v>2829885.24642703</c:v>
                </c:pt>
                <c:pt idx="582">
                  <c:v>2829899.95692299</c:v>
                </c:pt>
                <c:pt idx="583">
                  <c:v>2829917.91982119</c:v>
                </c:pt>
                <c:pt idx="584">
                  <c:v>2829896.81975755</c:v>
                </c:pt>
                <c:pt idx="585">
                  <c:v>2829898.95090493</c:v>
                </c:pt>
                <c:pt idx="586">
                  <c:v>2829952.56687185</c:v>
                </c:pt>
                <c:pt idx="587">
                  <c:v>2829966.1823596</c:v>
                </c:pt>
                <c:pt idx="588">
                  <c:v>2829985.52541988</c:v>
                </c:pt>
                <c:pt idx="589">
                  <c:v>2829990.09346401</c:v>
                </c:pt>
                <c:pt idx="590">
                  <c:v>2829922.36103307</c:v>
                </c:pt>
                <c:pt idx="591">
                  <c:v>2829952.43330789</c:v>
                </c:pt>
                <c:pt idx="592">
                  <c:v>2829959.2339131</c:v>
                </c:pt>
                <c:pt idx="593">
                  <c:v>2830018.1189503</c:v>
                </c:pt>
                <c:pt idx="594">
                  <c:v>2830070.92845137</c:v>
                </c:pt>
                <c:pt idx="595">
                  <c:v>2829964.16483331</c:v>
                </c:pt>
                <c:pt idx="596">
                  <c:v>2830045.53196152</c:v>
                </c:pt>
                <c:pt idx="597">
                  <c:v>2830014.0070362</c:v>
                </c:pt>
                <c:pt idx="598">
                  <c:v>2830005.17780637</c:v>
                </c:pt>
                <c:pt idx="599">
                  <c:v>2829957.17654727</c:v>
                </c:pt>
                <c:pt idx="600">
                  <c:v>2830016.14071434</c:v>
                </c:pt>
                <c:pt idx="601">
                  <c:v>2829865.47514625</c:v>
                </c:pt>
                <c:pt idx="602">
                  <c:v>2829876.40547482</c:v>
                </c:pt>
                <c:pt idx="603">
                  <c:v>2829873.07680303</c:v>
                </c:pt>
                <c:pt idx="604">
                  <c:v>2829866.84822451</c:v>
                </c:pt>
                <c:pt idx="605">
                  <c:v>2829867.83314551</c:v>
                </c:pt>
                <c:pt idx="606">
                  <c:v>2829893.01842386</c:v>
                </c:pt>
                <c:pt idx="607">
                  <c:v>2829824.88432535</c:v>
                </c:pt>
                <c:pt idx="608">
                  <c:v>2829845.12610385</c:v>
                </c:pt>
                <c:pt idx="609">
                  <c:v>2829782.39644775</c:v>
                </c:pt>
                <c:pt idx="610">
                  <c:v>2829834.375534</c:v>
                </c:pt>
                <c:pt idx="611">
                  <c:v>2829823.93217699</c:v>
                </c:pt>
                <c:pt idx="612">
                  <c:v>2829811.39525467</c:v>
                </c:pt>
                <c:pt idx="613">
                  <c:v>2829708.47502222</c:v>
                </c:pt>
                <c:pt idx="614">
                  <c:v>2829723.50081788</c:v>
                </c:pt>
                <c:pt idx="615">
                  <c:v>2829639.22307785</c:v>
                </c:pt>
                <c:pt idx="616">
                  <c:v>2829734.36224352</c:v>
                </c:pt>
                <c:pt idx="617">
                  <c:v>2829725.8935329</c:v>
                </c:pt>
                <c:pt idx="618">
                  <c:v>2829748.84318837</c:v>
                </c:pt>
                <c:pt idx="619">
                  <c:v>2829791.56157237</c:v>
                </c:pt>
                <c:pt idx="620">
                  <c:v>2829708.26888832</c:v>
                </c:pt>
                <c:pt idx="621">
                  <c:v>2829744.65764413</c:v>
                </c:pt>
                <c:pt idx="622">
                  <c:v>2829762.99642099</c:v>
                </c:pt>
                <c:pt idx="623">
                  <c:v>2829653.71976806</c:v>
                </c:pt>
                <c:pt idx="624">
                  <c:v>2829698.42420739</c:v>
                </c:pt>
                <c:pt idx="625">
                  <c:v>2829613.97668234</c:v>
                </c:pt>
                <c:pt idx="626">
                  <c:v>2829691.21255087</c:v>
                </c:pt>
                <c:pt idx="627">
                  <c:v>2829707.49487283</c:v>
                </c:pt>
                <c:pt idx="628">
                  <c:v>2829689.47701008</c:v>
                </c:pt>
                <c:pt idx="629">
                  <c:v>2829714.1780003</c:v>
                </c:pt>
                <c:pt idx="630">
                  <c:v>2829724.23904274</c:v>
                </c:pt>
                <c:pt idx="631">
                  <c:v>2829727.19299572</c:v>
                </c:pt>
                <c:pt idx="632">
                  <c:v>2829737.16743124</c:v>
                </c:pt>
                <c:pt idx="633">
                  <c:v>2829714.33721572</c:v>
                </c:pt>
                <c:pt idx="634">
                  <c:v>2829766.20969358</c:v>
                </c:pt>
                <c:pt idx="635">
                  <c:v>2829773.09908403</c:v>
                </c:pt>
                <c:pt idx="636">
                  <c:v>2829741.29904919</c:v>
                </c:pt>
                <c:pt idx="637">
                  <c:v>2829760.91621796</c:v>
                </c:pt>
                <c:pt idx="638">
                  <c:v>2829722.67204358</c:v>
                </c:pt>
                <c:pt idx="639">
                  <c:v>2829749.16509385</c:v>
                </c:pt>
                <c:pt idx="640">
                  <c:v>2829700.78864218</c:v>
                </c:pt>
                <c:pt idx="641">
                  <c:v>2829708.24739659</c:v>
                </c:pt>
                <c:pt idx="642">
                  <c:v>2829692.24870129</c:v>
                </c:pt>
                <c:pt idx="643">
                  <c:v>2829682.18832863</c:v>
                </c:pt>
                <c:pt idx="644">
                  <c:v>2829702.78400626</c:v>
                </c:pt>
                <c:pt idx="645">
                  <c:v>2829673.64855489</c:v>
                </c:pt>
                <c:pt idx="646">
                  <c:v>2829711.67957476</c:v>
                </c:pt>
                <c:pt idx="647">
                  <c:v>2829711.99272256</c:v>
                </c:pt>
                <c:pt idx="648">
                  <c:v>2829691.34193969</c:v>
                </c:pt>
                <c:pt idx="649">
                  <c:v>2829688.13242667</c:v>
                </c:pt>
                <c:pt idx="650">
                  <c:v>2829701.63129986</c:v>
                </c:pt>
                <c:pt idx="651">
                  <c:v>2829690.75333962</c:v>
                </c:pt>
                <c:pt idx="652">
                  <c:v>2829688.26045784</c:v>
                </c:pt>
                <c:pt idx="653">
                  <c:v>2829698.84269228</c:v>
                </c:pt>
                <c:pt idx="654">
                  <c:v>2829661.29821333</c:v>
                </c:pt>
                <c:pt idx="655">
                  <c:v>2829669.28055667</c:v>
                </c:pt>
                <c:pt idx="656">
                  <c:v>2829653.23163191</c:v>
                </c:pt>
                <c:pt idx="657">
                  <c:v>2829682.58292042</c:v>
                </c:pt>
                <c:pt idx="658">
                  <c:v>2829661.19482494</c:v>
                </c:pt>
                <c:pt idx="659">
                  <c:v>2829704.54973396</c:v>
                </c:pt>
                <c:pt idx="660">
                  <c:v>2829661.19486224</c:v>
                </c:pt>
                <c:pt idx="661">
                  <c:v>2829686.66753939</c:v>
                </c:pt>
                <c:pt idx="662">
                  <c:v>2829669.81666502</c:v>
                </c:pt>
                <c:pt idx="663">
                  <c:v>2829688.11093683</c:v>
                </c:pt>
                <c:pt idx="664">
                  <c:v>2829684.27231668</c:v>
                </c:pt>
                <c:pt idx="665">
                  <c:v>2829696.32643291</c:v>
                </c:pt>
                <c:pt idx="666">
                  <c:v>2829684.90466801</c:v>
                </c:pt>
                <c:pt idx="667">
                  <c:v>2829662.42826643</c:v>
                </c:pt>
                <c:pt idx="668">
                  <c:v>2829672.69842622</c:v>
                </c:pt>
                <c:pt idx="669">
                  <c:v>2829691.68406296</c:v>
                </c:pt>
                <c:pt idx="670">
                  <c:v>2829682.74145632</c:v>
                </c:pt>
                <c:pt idx="671">
                  <c:v>2829694.13561391</c:v>
                </c:pt>
                <c:pt idx="672">
                  <c:v>2829695.9181059</c:v>
                </c:pt>
                <c:pt idx="673">
                  <c:v>2829684.22416111</c:v>
                </c:pt>
                <c:pt idx="674">
                  <c:v>2829683.06962823</c:v>
                </c:pt>
                <c:pt idx="675">
                  <c:v>2829682.00923729</c:v>
                </c:pt>
                <c:pt idx="676">
                  <c:v>2829678.53378033</c:v>
                </c:pt>
                <c:pt idx="677">
                  <c:v>2829678.76913448</c:v>
                </c:pt>
                <c:pt idx="678">
                  <c:v>2829701.74063026</c:v>
                </c:pt>
                <c:pt idx="679">
                  <c:v>2829690.62494792</c:v>
                </c:pt>
                <c:pt idx="680">
                  <c:v>2829681.44298805</c:v>
                </c:pt>
                <c:pt idx="681">
                  <c:v>2829677.87266837</c:v>
                </c:pt>
                <c:pt idx="682">
                  <c:v>2829697.6380897</c:v>
                </c:pt>
                <c:pt idx="683">
                  <c:v>2829691.29825182</c:v>
                </c:pt>
                <c:pt idx="684">
                  <c:v>2829704.5929155</c:v>
                </c:pt>
                <c:pt idx="685">
                  <c:v>2829688.68763584</c:v>
                </c:pt>
                <c:pt idx="686">
                  <c:v>2829696.56404287</c:v>
                </c:pt>
                <c:pt idx="687">
                  <c:v>2829700.87873359</c:v>
                </c:pt>
                <c:pt idx="688">
                  <c:v>2829677.7067434</c:v>
                </c:pt>
                <c:pt idx="689">
                  <c:v>2829683.75868918</c:v>
                </c:pt>
                <c:pt idx="690">
                  <c:v>2829672.42170668</c:v>
                </c:pt>
                <c:pt idx="691">
                  <c:v>2829694.10012107</c:v>
                </c:pt>
                <c:pt idx="692">
                  <c:v>2829684.19977305</c:v>
                </c:pt>
                <c:pt idx="693">
                  <c:v>2829680.26891931</c:v>
                </c:pt>
                <c:pt idx="694">
                  <c:v>2829695.0286159</c:v>
                </c:pt>
                <c:pt idx="695">
                  <c:v>2829698.48013656</c:v>
                </c:pt>
                <c:pt idx="696">
                  <c:v>2829678.8954747</c:v>
                </c:pt>
                <c:pt idx="697">
                  <c:v>2829682.58448641</c:v>
                </c:pt>
                <c:pt idx="698">
                  <c:v>2829684.5077159</c:v>
                </c:pt>
                <c:pt idx="699">
                  <c:v>2829685.08679701</c:v>
                </c:pt>
                <c:pt idx="700">
                  <c:v>2829685.21254246</c:v>
                </c:pt>
                <c:pt idx="701">
                  <c:v>2829677.99734284</c:v>
                </c:pt>
                <c:pt idx="702">
                  <c:v>2829681.33160024</c:v>
                </c:pt>
                <c:pt idx="703">
                  <c:v>2829667.92183099</c:v>
                </c:pt>
                <c:pt idx="704">
                  <c:v>2829677.64218461</c:v>
                </c:pt>
                <c:pt idx="705">
                  <c:v>2829671.990237</c:v>
                </c:pt>
                <c:pt idx="706">
                  <c:v>2829676.59995447</c:v>
                </c:pt>
                <c:pt idx="707">
                  <c:v>2829679.23527167</c:v>
                </c:pt>
                <c:pt idx="708">
                  <c:v>2829681.12516651</c:v>
                </c:pt>
                <c:pt idx="709">
                  <c:v>2829679.97326068</c:v>
                </c:pt>
                <c:pt idx="710">
                  <c:v>2829671.0856678</c:v>
                </c:pt>
                <c:pt idx="711">
                  <c:v>2829682.57680611</c:v>
                </c:pt>
                <c:pt idx="712">
                  <c:v>2829684.3484914</c:v>
                </c:pt>
                <c:pt idx="713">
                  <c:v>2829683.0601944</c:v>
                </c:pt>
                <c:pt idx="714">
                  <c:v>2829685.21427762</c:v>
                </c:pt>
                <c:pt idx="715">
                  <c:v>2829685.70753662</c:v>
                </c:pt>
                <c:pt idx="716">
                  <c:v>2829684.36211663</c:v>
                </c:pt>
                <c:pt idx="717">
                  <c:v>2829678.4818488</c:v>
                </c:pt>
                <c:pt idx="718">
                  <c:v>2829688.27317976</c:v>
                </c:pt>
                <c:pt idx="719">
                  <c:v>2829687.41696308</c:v>
                </c:pt>
                <c:pt idx="720">
                  <c:v>2829679.49904874</c:v>
                </c:pt>
                <c:pt idx="721">
                  <c:v>2829679.19685621</c:v>
                </c:pt>
                <c:pt idx="722">
                  <c:v>2829680.49294269</c:v>
                </c:pt>
                <c:pt idx="723">
                  <c:v>2829675.91535137</c:v>
                </c:pt>
                <c:pt idx="724">
                  <c:v>2829682.44653892</c:v>
                </c:pt>
                <c:pt idx="725">
                  <c:v>2829683.44694744</c:v>
                </c:pt>
                <c:pt idx="726">
                  <c:v>2829693.2435013</c:v>
                </c:pt>
                <c:pt idx="727">
                  <c:v>2829682.18910227</c:v>
                </c:pt>
                <c:pt idx="728">
                  <c:v>2829687.84272526</c:v>
                </c:pt>
                <c:pt idx="729">
                  <c:v>2829683.748544</c:v>
                </c:pt>
                <c:pt idx="730">
                  <c:v>2829682.00746304</c:v>
                </c:pt>
                <c:pt idx="731">
                  <c:v>2829682.68573586</c:v>
                </c:pt>
                <c:pt idx="732">
                  <c:v>2829693.59987745</c:v>
                </c:pt>
                <c:pt idx="733">
                  <c:v>2829686.01565185</c:v>
                </c:pt>
                <c:pt idx="734">
                  <c:v>2829688.42895791</c:v>
                </c:pt>
                <c:pt idx="735">
                  <c:v>2829690.98381957</c:v>
                </c:pt>
                <c:pt idx="736">
                  <c:v>2829688.7521362</c:v>
                </c:pt>
                <c:pt idx="737">
                  <c:v>2829688.84254631</c:v>
                </c:pt>
                <c:pt idx="738">
                  <c:v>2829687.61618647</c:v>
                </c:pt>
                <c:pt idx="739">
                  <c:v>2829694.08966119</c:v>
                </c:pt>
                <c:pt idx="740">
                  <c:v>2829676.15103269</c:v>
                </c:pt>
                <c:pt idx="741">
                  <c:v>2829687.06021782</c:v>
                </c:pt>
                <c:pt idx="742">
                  <c:v>2829686.86408404</c:v>
                </c:pt>
                <c:pt idx="743">
                  <c:v>2829684.25944406</c:v>
                </c:pt>
                <c:pt idx="744">
                  <c:v>2829680.634032</c:v>
                </c:pt>
                <c:pt idx="745">
                  <c:v>2829681.2467922</c:v>
                </c:pt>
                <c:pt idx="746">
                  <c:v>2829691.08060615</c:v>
                </c:pt>
                <c:pt idx="747">
                  <c:v>2829689.35536313</c:v>
                </c:pt>
                <c:pt idx="748">
                  <c:v>2829688.28392885</c:v>
                </c:pt>
                <c:pt idx="749">
                  <c:v>2829690.11675036</c:v>
                </c:pt>
                <c:pt idx="750">
                  <c:v>2829690.39031384</c:v>
                </c:pt>
                <c:pt idx="751">
                  <c:v>2829689.22751078</c:v>
                </c:pt>
                <c:pt idx="752">
                  <c:v>2829689.38340346</c:v>
                </c:pt>
                <c:pt idx="753">
                  <c:v>2829683.58801176</c:v>
                </c:pt>
                <c:pt idx="754">
                  <c:v>2829685.71680393</c:v>
                </c:pt>
                <c:pt idx="755">
                  <c:v>2829696.95567773</c:v>
                </c:pt>
                <c:pt idx="756">
                  <c:v>2829686.9298751</c:v>
                </c:pt>
                <c:pt idx="757">
                  <c:v>2829691.67888583</c:v>
                </c:pt>
                <c:pt idx="758">
                  <c:v>2829684.70809121</c:v>
                </c:pt>
                <c:pt idx="759">
                  <c:v>2829684.5598346</c:v>
                </c:pt>
                <c:pt idx="760">
                  <c:v>2829687.97624051</c:v>
                </c:pt>
                <c:pt idx="761">
                  <c:v>2829688.00627131</c:v>
                </c:pt>
                <c:pt idx="762">
                  <c:v>2829689.73030697</c:v>
                </c:pt>
                <c:pt idx="763">
                  <c:v>2829696.31497794</c:v>
                </c:pt>
                <c:pt idx="764">
                  <c:v>2829688.51109004</c:v>
                </c:pt>
                <c:pt idx="765">
                  <c:v>2829688.16258143</c:v>
                </c:pt>
                <c:pt idx="766">
                  <c:v>2829687.31059317</c:v>
                </c:pt>
                <c:pt idx="767">
                  <c:v>2829686.34218229</c:v>
                </c:pt>
                <c:pt idx="768">
                  <c:v>2829685.94340742</c:v>
                </c:pt>
                <c:pt idx="769">
                  <c:v>2829683.73675125</c:v>
                </c:pt>
                <c:pt idx="770">
                  <c:v>2829686.06774085</c:v>
                </c:pt>
                <c:pt idx="771">
                  <c:v>2829680.45987688</c:v>
                </c:pt>
                <c:pt idx="772">
                  <c:v>2829680.24636887</c:v>
                </c:pt>
                <c:pt idx="773">
                  <c:v>2829680.03733038</c:v>
                </c:pt>
                <c:pt idx="774">
                  <c:v>2829680.95126325</c:v>
                </c:pt>
                <c:pt idx="775">
                  <c:v>2829687.68468878</c:v>
                </c:pt>
                <c:pt idx="776">
                  <c:v>2829681.70271496</c:v>
                </c:pt>
                <c:pt idx="777">
                  <c:v>2829677.6332582</c:v>
                </c:pt>
                <c:pt idx="778">
                  <c:v>2829675.47780518</c:v>
                </c:pt>
                <c:pt idx="779">
                  <c:v>2829671.53573923</c:v>
                </c:pt>
                <c:pt idx="780">
                  <c:v>2829675.82937097</c:v>
                </c:pt>
                <c:pt idx="781">
                  <c:v>2829673.82077338</c:v>
                </c:pt>
                <c:pt idx="782">
                  <c:v>2829673.85476716</c:v>
                </c:pt>
                <c:pt idx="783">
                  <c:v>2829671.00097563</c:v>
                </c:pt>
                <c:pt idx="784">
                  <c:v>2829672.63582311</c:v>
                </c:pt>
                <c:pt idx="785">
                  <c:v>2829671.11760001</c:v>
                </c:pt>
                <c:pt idx="786">
                  <c:v>2829670.39563335</c:v>
                </c:pt>
                <c:pt idx="787">
                  <c:v>2829668.46036702</c:v>
                </c:pt>
                <c:pt idx="788">
                  <c:v>2829669.44940157</c:v>
                </c:pt>
                <c:pt idx="789">
                  <c:v>2829667.9194602</c:v>
                </c:pt>
                <c:pt idx="790">
                  <c:v>2829668.45401112</c:v>
                </c:pt>
                <c:pt idx="791">
                  <c:v>2829673.57258106</c:v>
                </c:pt>
                <c:pt idx="792">
                  <c:v>2829674.73820649</c:v>
                </c:pt>
                <c:pt idx="793">
                  <c:v>2829676.47052938</c:v>
                </c:pt>
                <c:pt idx="794">
                  <c:v>2829670.60357239</c:v>
                </c:pt>
                <c:pt idx="795">
                  <c:v>2829677.33628254</c:v>
                </c:pt>
                <c:pt idx="796">
                  <c:v>2829671.76397597</c:v>
                </c:pt>
                <c:pt idx="797">
                  <c:v>2829669.24818687</c:v>
                </c:pt>
                <c:pt idx="798">
                  <c:v>2829674.02501821</c:v>
                </c:pt>
                <c:pt idx="799">
                  <c:v>2829670.74186674</c:v>
                </c:pt>
                <c:pt idx="800">
                  <c:v>2829676.60360181</c:v>
                </c:pt>
                <c:pt idx="801">
                  <c:v>2829672.59485613</c:v>
                </c:pt>
                <c:pt idx="802">
                  <c:v>2829674.61408258</c:v>
                </c:pt>
                <c:pt idx="803">
                  <c:v>2829675.0887973</c:v>
                </c:pt>
                <c:pt idx="804">
                  <c:v>2829671.7479079</c:v>
                </c:pt>
                <c:pt idx="805">
                  <c:v>2829671.78743929</c:v>
                </c:pt>
                <c:pt idx="806">
                  <c:v>2829671.07161906</c:v>
                </c:pt>
                <c:pt idx="807">
                  <c:v>2829673.04764098</c:v>
                </c:pt>
                <c:pt idx="808">
                  <c:v>2829674.24420154</c:v>
                </c:pt>
                <c:pt idx="809">
                  <c:v>2829669.69367032</c:v>
                </c:pt>
                <c:pt idx="810">
                  <c:v>2829672.70688013</c:v>
                </c:pt>
                <c:pt idx="811">
                  <c:v>2829672.85284269</c:v>
                </c:pt>
                <c:pt idx="812">
                  <c:v>2829674.33856945</c:v>
                </c:pt>
                <c:pt idx="813">
                  <c:v>2829671.17926026</c:v>
                </c:pt>
                <c:pt idx="814">
                  <c:v>2829672.40665587</c:v>
                </c:pt>
                <c:pt idx="815">
                  <c:v>2829671.48883309</c:v>
                </c:pt>
                <c:pt idx="816">
                  <c:v>2829673.65420282</c:v>
                </c:pt>
                <c:pt idx="817">
                  <c:v>2829674.11379011</c:v>
                </c:pt>
                <c:pt idx="818">
                  <c:v>2829670.98032143</c:v>
                </c:pt>
                <c:pt idx="819">
                  <c:v>2829670.15612458</c:v>
                </c:pt>
                <c:pt idx="820">
                  <c:v>2829669.20703556</c:v>
                </c:pt>
                <c:pt idx="821">
                  <c:v>2829672.26248341</c:v>
                </c:pt>
                <c:pt idx="822">
                  <c:v>2829670.61172216</c:v>
                </c:pt>
                <c:pt idx="823">
                  <c:v>2829670.43086263</c:v>
                </c:pt>
                <c:pt idx="824">
                  <c:v>2829670.29870943</c:v>
                </c:pt>
                <c:pt idx="825">
                  <c:v>2829672.09223325</c:v>
                </c:pt>
                <c:pt idx="826">
                  <c:v>2829669.66665862</c:v>
                </c:pt>
                <c:pt idx="827">
                  <c:v>2829669.68127359</c:v>
                </c:pt>
                <c:pt idx="828">
                  <c:v>2829669.94142017</c:v>
                </c:pt>
                <c:pt idx="829">
                  <c:v>2829670.55790733</c:v>
                </c:pt>
                <c:pt idx="830">
                  <c:v>2829671.63785728</c:v>
                </c:pt>
                <c:pt idx="831">
                  <c:v>2829671.15571371</c:v>
                </c:pt>
                <c:pt idx="832">
                  <c:v>2829672.46007639</c:v>
                </c:pt>
                <c:pt idx="833">
                  <c:v>2829669.03020647</c:v>
                </c:pt>
                <c:pt idx="834">
                  <c:v>2829671.29155359</c:v>
                </c:pt>
                <c:pt idx="835">
                  <c:v>2829671.61999064</c:v>
                </c:pt>
                <c:pt idx="836">
                  <c:v>2829672.44331236</c:v>
                </c:pt>
                <c:pt idx="837">
                  <c:v>2829672.24358127</c:v>
                </c:pt>
                <c:pt idx="838">
                  <c:v>2829672.17233128</c:v>
                </c:pt>
                <c:pt idx="839">
                  <c:v>2829670.2628288</c:v>
                </c:pt>
                <c:pt idx="840">
                  <c:v>2829673.94110801</c:v>
                </c:pt>
                <c:pt idx="841">
                  <c:v>2829671.37047836</c:v>
                </c:pt>
                <c:pt idx="842">
                  <c:v>2829671.39340276</c:v>
                </c:pt>
                <c:pt idx="843">
                  <c:v>2829674.04069847</c:v>
                </c:pt>
                <c:pt idx="844">
                  <c:v>2829670.79337925</c:v>
                </c:pt>
                <c:pt idx="845">
                  <c:v>2829672.32050826</c:v>
                </c:pt>
                <c:pt idx="846">
                  <c:v>2829672.7466753</c:v>
                </c:pt>
                <c:pt idx="847">
                  <c:v>2829670.30546752</c:v>
                </c:pt>
                <c:pt idx="848">
                  <c:v>2829672.58096649</c:v>
                </c:pt>
                <c:pt idx="849">
                  <c:v>2829670.77914596</c:v>
                </c:pt>
                <c:pt idx="850">
                  <c:v>2829672.550026</c:v>
                </c:pt>
                <c:pt idx="851">
                  <c:v>2829673.82194477</c:v>
                </c:pt>
                <c:pt idx="852">
                  <c:v>2829671.99513119</c:v>
                </c:pt>
                <c:pt idx="853">
                  <c:v>2829671.21158048</c:v>
                </c:pt>
                <c:pt idx="854">
                  <c:v>2829673.36942607</c:v>
                </c:pt>
                <c:pt idx="855">
                  <c:v>2829671.30223005</c:v>
                </c:pt>
                <c:pt idx="856">
                  <c:v>2829673.2909018</c:v>
                </c:pt>
                <c:pt idx="857">
                  <c:v>2829674.28748839</c:v>
                </c:pt>
                <c:pt idx="858">
                  <c:v>2829673.07258381</c:v>
                </c:pt>
                <c:pt idx="859">
                  <c:v>2829675.00978504</c:v>
                </c:pt>
                <c:pt idx="860">
                  <c:v>2829675.16470509</c:v>
                </c:pt>
                <c:pt idx="861">
                  <c:v>2829671.99229914</c:v>
                </c:pt>
                <c:pt idx="862">
                  <c:v>2829675.35493404</c:v>
                </c:pt>
                <c:pt idx="863">
                  <c:v>2829674.62521233</c:v>
                </c:pt>
                <c:pt idx="864">
                  <c:v>2829674.82918454</c:v>
                </c:pt>
                <c:pt idx="865">
                  <c:v>2829674.87078224</c:v>
                </c:pt>
                <c:pt idx="866">
                  <c:v>2829676.08673506</c:v>
                </c:pt>
                <c:pt idx="867">
                  <c:v>2829674.45660673</c:v>
                </c:pt>
                <c:pt idx="868">
                  <c:v>2829674.61459543</c:v>
                </c:pt>
                <c:pt idx="869">
                  <c:v>2829674.46497599</c:v>
                </c:pt>
                <c:pt idx="870">
                  <c:v>2829672.95584326</c:v>
                </c:pt>
                <c:pt idx="871">
                  <c:v>2829673.4826482</c:v>
                </c:pt>
                <c:pt idx="872">
                  <c:v>2829673.52672263</c:v>
                </c:pt>
                <c:pt idx="873">
                  <c:v>2829672.97355614</c:v>
                </c:pt>
                <c:pt idx="874">
                  <c:v>2829672.13614017</c:v>
                </c:pt>
                <c:pt idx="875">
                  <c:v>2829673.46732131</c:v>
                </c:pt>
                <c:pt idx="876">
                  <c:v>2829672.23938417</c:v>
                </c:pt>
                <c:pt idx="877">
                  <c:v>2829673.10871388</c:v>
                </c:pt>
                <c:pt idx="878">
                  <c:v>2829671.07657742</c:v>
                </c:pt>
                <c:pt idx="879">
                  <c:v>2829670.99768787</c:v>
                </c:pt>
                <c:pt idx="880">
                  <c:v>2829670.509308</c:v>
                </c:pt>
                <c:pt idx="881">
                  <c:v>2829670.17555728</c:v>
                </c:pt>
                <c:pt idx="882">
                  <c:v>2829670.84883669</c:v>
                </c:pt>
                <c:pt idx="883">
                  <c:v>2829670.11765384</c:v>
                </c:pt>
                <c:pt idx="884">
                  <c:v>2829670.92006176</c:v>
                </c:pt>
                <c:pt idx="885">
                  <c:v>2829669.91656431</c:v>
                </c:pt>
                <c:pt idx="886">
                  <c:v>2829669.62282447</c:v>
                </c:pt>
                <c:pt idx="887">
                  <c:v>2829670.24325492</c:v>
                </c:pt>
                <c:pt idx="888">
                  <c:v>2829670.85254881</c:v>
                </c:pt>
                <c:pt idx="889">
                  <c:v>2829669.20932624</c:v>
                </c:pt>
                <c:pt idx="890">
                  <c:v>2829670.52518741</c:v>
                </c:pt>
                <c:pt idx="891">
                  <c:v>2829669.77873079</c:v>
                </c:pt>
                <c:pt idx="892">
                  <c:v>2829671.02631451</c:v>
                </c:pt>
                <c:pt idx="893">
                  <c:v>2829669.83853232</c:v>
                </c:pt>
                <c:pt idx="894">
                  <c:v>2829669.4816412</c:v>
                </c:pt>
                <c:pt idx="895">
                  <c:v>2829669.10691776</c:v>
                </c:pt>
                <c:pt idx="896">
                  <c:v>2829669.18702714</c:v>
                </c:pt>
                <c:pt idx="897">
                  <c:v>2829669.70799129</c:v>
                </c:pt>
                <c:pt idx="898">
                  <c:v>2829668.90550855</c:v>
                </c:pt>
                <c:pt idx="899">
                  <c:v>2829670.70904749</c:v>
                </c:pt>
                <c:pt idx="900">
                  <c:v>2829669.18959345</c:v>
                </c:pt>
                <c:pt idx="901">
                  <c:v>2829669.30614499</c:v>
                </c:pt>
                <c:pt idx="902">
                  <c:v>2829668.95355624</c:v>
                </c:pt>
                <c:pt idx="903">
                  <c:v>2829670.30800642</c:v>
                </c:pt>
                <c:pt idx="904">
                  <c:v>2829669.54300169</c:v>
                </c:pt>
                <c:pt idx="905">
                  <c:v>2829670.45910787</c:v>
                </c:pt>
                <c:pt idx="906">
                  <c:v>2829669.65659352</c:v>
                </c:pt>
                <c:pt idx="907">
                  <c:v>2829669.35344649</c:v>
                </c:pt>
                <c:pt idx="908">
                  <c:v>2829668.60211536</c:v>
                </c:pt>
                <c:pt idx="909">
                  <c:v>2829669.66484183</c:v>
                </c:pt>
                <c:pt idx="910">
                  <c:v>2829669.14026178</c:v>
                </c:pt>
                <c:pt idx="911">
                  <c:v>2829668.92563907</c:v>
                </c:pt>
                <c:pt idx="912">
                  <c:v>2829668.76338497</c:v>
                </c:pt>
                <c:pt idx="913">
                  <c:v>2829668.66169901</c:v>
                </c:pt>
                <c:pt idx="914">
                  <c:v>2829669.16878304</c:v>
                </c:pt>
                <c:pt idx="915">
                  <c:v>2829669.29658882</c:v>
                </c:pt>
                <c:pt idx="916">
                  <c:v>2829669.61789156</c:v>
                </c:pt>
                <c:pt idx="917">
                  <c:v>2829669.06963597</c:v>
                </c:pt>
                <c:pt idx="918">
                  <c:v>2829669.35147599</c:v>
                </c:pt>
                <c:pt idx="919">
                  <c:v>2829669.09366411</c:v>
                </c:pt>
                <c:pt idx="920">
                  <c:v>2829669.98989605</c:v>
                </c:pt>
                <c:pt idx="921">
                  <c:v>2829669.98899122</c:v>
                </c:pt>
                <c:pt idx="922">
                  <c:v>2829670.81815199</c:v>
                </c:pt>
                <c:pt idx="923">
                  <c:v>2829669.90882251</c:v>
                </c:pt>
                <c:pt idx="924">
                  <c:v>2829669.70446563</c:v>
                </c:pt>
                <c:pt idx="925">
                  <c:v>2829669.75850836</c:v>
                </c:pt>
                <c:pt idx="926">
                  <c:v>2829670.29441932</c:v>
                </c:pt>
                <c:pt idx="927">
                  <c:v>2829670.11518392</c:v>
                </c:pt>
                <c:pt idx="928">
                  <c:v>2829669.09767555</c:v>
                </c:pt>
                <c:pt idx="929">
                  <c:v>2829669.23582507</c:v>
                </c:pt>
                <c:pt idx="930">
                  <c:v>2829669.15513478</c:v>
                </c:pt>
                <c:pt idx="931">
                  <c:v>2829668.80155621</c:v>
                </c:pt>
                <c:pt idx="932">
                  <c:v>2829669.06663522</c:v>
                </c:pt>
                <c:pt idx="933">
                  <c:v>2829669.27683854</c:v>
                </c:pt>
                <c:pt idx="934">
                  <c:v>2829669.51769066</c:v>
                </c:pt>
                <c:pt idx="935">
                  <c:v>2829669.12653839</c:v>
                </c:pt>
                <c:pt idx="936">
                  <c:v>2829668.8466868</c:v>
                </c:pt>
                <c:pt idx="937">
                  <c:v>2829668.87494469</c:v>
                </c:pt>
                <c:pt idx="938">
                  <c:v>2829669.17077975</c:v>
                </c:pt>
                <c:pt idx="939">
                  <c:v>2829669.22966224</c:v>
                </c:pt>
                <c:pt idx="940">
                  <c:v>2829669.74590336</c:v>
                </c:pt>
                <c:pt idx="941">
                  <c:v>2829669.10868016</c:v>
                </c:pt>
                <c:pt idx="942">
                  <c:v>2829668.89176124</c:v>
                </c:pt>
                <c:pt idx="943">
                  <c:v>2829669.41954649</c:v>
                </c:pt>
                <c:pt idx="944">
                  <c:v>2829669.10969776</c:v>
                </c:pt>
                <c:pt idx="945">
                  <c:v>2829668.90178675</c:v>
                </c:pt>
                <c:pt idx="946">
                  <c:v>2829668.79498122</c:v>
                </c:pt>
                <c:pt idx="947">
                  <c:v>2829668.92069396</c:v>
                </c:pt>
                <c:pt idx="948">
                  <c:v>2829668.75604934</c:v>
                </c:pt>
                <c:pt idx="949">
                  <c:v>2829668.98396803</c:v>
                </c:pt>
                <c:pt idx="950">
                  <c:v>2829668.81948153</c:v>
                </c:pt>
                <c:pt idx="951">
                  <c:v>2829669.01591332</c:v>
                </c:pt>
                <c:pt idx="952">
                  <c:v>2829669.08106139</c:v>
                </c:pt>
                <c:pt idx="953">
                  <c:v>2829668.98995912</c:v>
                </c:pt>
                <c:pt idx="954">
                  <c:v>2829669.04184863</c:v>
                </c:pt>
                <c:pt idx="955">
                  <c:v>2829669.44670363</c:v>
                </c:pt>
                <c:pt idx="956">
                  <c:v>2829669.24414123</c:v>
                </c:pt>
                <c:pt idx="957">
                  <c:v>2829669.37284647</c:v>
                </c:pt>
                <c:pt idx="958">
                  <c:v>2829669.5322594</c:v>
                </c:pt>
                <c:pt idx="959">
                  <c:v>2829669.62074939</c:v>
                </c:pt>
                <c:pt idx="960">
                  <c:v>2829669.78656857</c:v>
                </c:pt>
                <c:pt idx="961">
                  <c:v>2829669.59410748</c:v>
                </c:pt>
                <c:pt idx="962">
                  <c:v>2829669.95272985</c:v>
                </c:pt>
                <c:pt idx="963">
                  <c:v>2829669.9601875</c:v>
                </c:pt>
                <c:pt idx="964">
                  <c:v>2829670.13515881</c:v>
                </c:pt>
                <c:pt idx="965">
                  <c:v>2829669.76910487</c:v>
                </c:pt>
                <c:pt idx="966">
                  <c:v>2829670.00666717</c:v>
                </c:pt>
                <c:pt idx="967">
                  <c:v>2829670.09705368</c:v>
                </c:pt>
                <c:pt idx="968">
                  <c:v>2829670.09466552</c:v>
                </c:pt>
                <c:pt idx="969">
                  <c:v>2829669.93400879</c:v>
                </c:pt>
                <c:pt idx="970">
                  <c:v>2829669.76047963</c:v>
                </c:pt>
                <c:pt idx="971">
                  <c:v>2829669.96286771</c:v>
                </c:pt>
                <c:pt idx="972">
                  <c:v>2829669.80617488</c:v>
                </c:pt>
                <c:pt idx="973">
                  <c:v>2829669.74032327</c:v>
                </c:pt>
                <c:pt idx="974">
                  <c:v>2829669.83749178</c:v>
                </c:pt>
                <c:pt idx="975">
                  <c:v>2829669.98493256</c:v>
                </c:pt>
                <c:pt idx="976">
                  <c:v>2829669.66366412</c:v>
                </c:pt>
                <c:pt idx="977">
                  <c:v>2829669.68838512</c:v>
                </c:pt>
                <c:pt idx="978">
                  <c:v>2829669.41740946</c:v>
                </c:pt>
                <c:pt idx="979">
                  <c:v>2829669.76117954</c:v>
                </c:pt>
                <c:pt idx="980">
                  <c:v>2829669.73809979</c:v>
                </c:pt>
                <c:pt idx="981">
                  <c:v>2829669.56501937</c:v>
                </c:pt>
                <c:pt idx="982">
                  <c:v>2829669.711709</c:v>
                </c:pt>
                <c:pt idx="983">
                  <c:v>2829669.52324605</c:v>
                </c:pt>
                <c:pt idx="984">
                  <c:v>2829669.51759911</c:v>
                </c:pt>
                <c:pt idx="985">
                  <c:v>2829669.63360333</c:v>
                </c:pt>
                <c:pt idx="986">
                  <c:v>2829669.6237612</c:v>
                </c:pt>
                <c:pt idx="987">
                  <c:v>2829669.51530487</c:v>
                </c:pt>
                <c:pt idx="988">
                  <c:v>2829669.48448972</c:v>
                </c:pt>
                <c:pt idx="989">
                  <c:v>2829669.46147304</c:v>
                </c:pt>
                <c:pt idx="990">
                  <c:v>2829669.42597222</c:v>
                </c:pt>
                <c:pt idx="991">
                  <c:v>2829669.30179776</c:v>
                </c:pt>
                <c:pt idx="992">
                  <c:v>2829669.41076124</c:v>
                </c:pt>
                <c:pt idx="993">
                  <c:v>2829669.45025648</c:v>
                </c:pt>
                <c:pt idx="994">
                  <c:v>2829669.40066958</c:v>
                </c:pt>
                <c:pt idx="995">
                  <c:v>2829669.44372558</c:v>
                </c:pt>
                <c:pt idx="996">
                  <c:v>2829669.3837984</c:v>
                </c:pt>
                <c:pt idx="997">
                  <c:v>2829669.35614814</c:v>
                </c:pt>
                <c:pt idx="998">
                  <c:v>2829669.40886395</c:v>
                </c:pt>
                <c:pt idx="999">
                  <c:v>2829669.33835342</c:v>
                </c:pt>
                <c:pt idx="1000">
                  <c:v>2829669.30555174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PS13</c:v>
                </c:pt>
              </c:strCache>
            </c:strRef>
          </c:cat>
          <c:val>
            <c:numRef>
              <c:f>InfoC!$C$191:$G$191</c:f>
              <c:numCache>
                <c:formatCode>General</c:formatCode>
                <c:ptCount val="5"/>
                <c:pt idx="0">
                  <c:v>0</c:v>
                </c:pt>
                <c:pt idx="1">
                  <c:v>7.45202646076493</c:v>
                </c:pt>
                <c:pt idx="2">
                  <c:v>8.6416749743083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PS13</c:v>
                </c:pt>
              </c:strCache>
            </c:strRef>
          </c:cat>
          <c:val>
            <c:numRef>
              <c:f>InfoC!$C$192:$G$192</c:f>
              <c:numCache>
                <c:formatCode>General</c:formatCode>
                <c:ptCount val="5"/>
                <c:pt idx="0">
                  <c:v>0</c:v>
                </c:pt>
                <c:pt idx="1">
                  <c:v>7.48474327899773</c:v>
                </c:pt>
                <c:pt idx="2">
                  <c:v>8.53592905093668</c:v>
                </c:pt>
                <c:pt idx="3">
                  <c:v>0.140010635787724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PS13</c:v>
                </c:pt>
              </c:strCache>
            </c:strRef>
          </c:cat>
          <c:val>
            <c:numRef>
              <c:f>InfoC!$C$193:$G$193</c:f>
              <c:numCache>
                <c:formatCode>General</c:formatCode>
                <c:ptCount val="5"/>
                <c:pt idx="0">
                  <c:v>0</c:v>
                </c:pt>
                <c:pt idx="1">
                  <c:v>0.0327168182328005</c:v>
                </c:pt>
                <c:pt idx="2">
                  <c:v>7.34628053739331</c:v>
                </c:pt>
                <c:pt idx="3">
                  <c:v>8.78168561009602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CBD0</c:v>
                </c:pt>
                <c:pt idx="3">
                  <c:v>PS14</c:v>
                </c:pt>
              </c:strCache>
            </c:strRef>
          </c:cat>
          <c:val>
            <c:numRef>
              <c:f>InfoC!$C$205:$G$205</c:f>
              <c:numCache>
                <c:formatCode>General</c:formatCode>
                <c:ptCount val="5"/>
                <c:pt idx="0">
                  <c:v>0</c:v>
                </c:pt>
                <c:pt idx="1">
                  <c:v>7.4388027263805</c:v>
                </c:pt>
                <c:pt idx="2">
                  <c:v>8.62403739602011</c:v>
                </c:pt>
                <c:pt idx="3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CBD0</c:v>
                </c:pt>
                <c:pt idx="3">
                  <c:v>PS14</c:v>
                </c:pt>
              </c:strCache>
            </c:strRef>
          </c:cat>
          <c:val>
            <c:numRef>
              <c:f>InfoC!$C$206:$G$206</c:f>
              <c:numCache>
                <c:formatCode>General</c:formatCode>
                <c:ptCount val="5"/>
                <c:pt idx="0">
                  <c:v>0</c:v>
                </c:pt>
                <c:pt idx="1">
                  <c:v>7.471842828568</c:v>
                </c:pt>
                <c:pt idx="2">
                  <c:v>8.59297305855196</c:v>
                </c:pt>
                <c:pt idx="3">
                  <c:v>0.14138467751905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CBD0</c:v>
                </c:pt>
                <c:pt idx="3">
                  <c:v>PS14</c:v>
                </c:pt>
              </c:strCache>
            </c:strRef>
          </c:cat>
          <c:val>
            <c:numRef>
              <c:f>InfoC!$C$207:$G$207</c:f>
              <c:numCache>
                <c:formatCode>General</c:formatCode>
                <c:ptCount val="5"/>
                <c:pt idx="0">
                  <c:v>0</c:v>
                </c:pt>
                <c:pt idx="1">
                  <c:v>0.0330401021874983</c:v>
                </c:pt>
                <c:pt idx="2">
                  <c:v>7.40773838891234</c:v>
                </c:pt>
                <c:pt idx="3">
                  <c:v>8.76542207353916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CBD1</c:v>
                </c:pt>
                <c:pt idx="3">
                  <c:v>PS15</c:v>
                </c:pt>
              </c:strCache>
            </c:strRef>
          </c:cat>
          <c:val>
            <c:numRef>
              <c:f>InfoC!$C$219:$G$219</c:f>
              <c:numCache>
                <c:formatCode>General</c:formatCode>
                <c:ptCount val="5"/>
                <c:pt idx="0">
                  <c:v>0</c:v>
                </c:pt>
                <c:pt idx="1">
                  <c:v>7.43930716686322</c:v>
                </c:pt>
                <c:pt idx="2">
                  <c:v>8.62059192178766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CBD1</c:v>
                </c:pt>
                <c:pt idx="3">
                  <c:v>PS15</c:v>
                </c:pt>
              </c:strCache>
            </c:strRef>
          </c:cat>
          <c:val>
            <c:numRef>
              <c:f>InfoC!$C$220:$G$220</c:f>
              <c:numCache>
                <c:formatCode>General</c:formatCode>
                <c:ptCount val="5"/>
                <c:pt idx="0">
                  <c:v>0</c:v>
                </c:pt>
                <c:pt idx="1">
                  <c:v>7.47301156318483</c:v>
                </c:pt>
                <c:pt idx="2">
                  <c:v>8.58889842623523</c:v>
                </c:pt>
                <c:pt idx="3">
                  <c:v>0.144210606921482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CBD1</c:v>
                </c:pt>
                <c:pt idx="3">
                  <c:v>PS15</c:v>
                </c:pt>
              </c:strCache>
            </c:strRef>
          </c:cat>
          <c:val>
            <c:numRef>
              <c:f>InfoC!$C$221:$G$221</c:f>
              <c:numCache>
                <c:formatCode>General</c:formatCode>
                <c:ptCount val="5"/>
                <c:pt idx="0">
                  <c:v>0</c:v>
                </c:pt>
                <c:pt idx="1">
                  <c:v>0.0337043963216106</c:v>
                </c:pt>
                <c:pt idx="2">
                  <c:v>7.40761367131079</c:v>
                </c:pt>
                <c:pt idx="3">
                  <c:v>8.76480252870914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CBD2</c:v>
                </c:pt>
                <c:pt idx="3">
                  <c:v>PS16</c:v>
                </c:pt>
              </c:strCache>
            </c:strRef>
          </c:cat>
          <c:val>
            <c:numRef>
              <c:f>InfoC!$C$233:$G$233</c:f>
              <c:numCache>
                <c:formatCode>General</c:formatCode>
                <c:ptCount val="5"/>
                <c:pt idx="0">
                  <c:v>0</c:v>
                </c:pt>
                <c:pt idx="1">
                  <c:v>7.44000980947056</c:v>
                </c:pt>
                <c:pt idx="2">
                  <c:v>8.61546993818964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CBD2</c:v>
                </c:pt>
                <c:pt idx="3">
                  <c:v>PS16</c:v>
                </c:pt>
              </c:strCache>
            </c:strRef>
          </c:cat>
          <c:val>
            <c:numRef>
              <c:f>InfoC!$C$234:$G$234</c:f>
              <c:numCache>
                <c:formatCode>General</c:formatCode>
                <c:ptCount val="5"/>
                <c:pt idx="0">
                  <c:v>0</c:v>
                </c:pt>
                <c:pt idx="1">
                  <c:v>7.47468942231983</c:v>
                </c:pt>
                <c:pt idx="2">
                  <c:v>8.58285307289633</c:v>
                </c:pt>
                <c:pt idx="3">
                  <c:v>0.148358040951201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CBD2</c:v>
                </c:pt>
                <c:pt idx="3">
                  <c:v>PS16</c:v>
                </c:pt>
              </c:strCache>
            </c:strRef>
          </c:cat>
          <c:val>
            <c:numRef>
              <c:f>InfoC!$C$235:$G$235</c:f>
              <c:numCache>
                <c:formatCode>General</c:formatCode>
                <c:ptCount val="5"/>
                <c:pt idx="0">
                  <c:v>0</c:v>
                </c:pt>
                <c:pt idx="1">
                  <c:v>0.0346796128492655</c:v>
                </c:pt>
                <c:pt idx="2">
                  <c:v>7.40739294417725</c:v>
                </c:pt>
                <c:pt idx="3">
                  <c:v>8.76382797914084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PN17</c:v>
                </c:pt>
                <c:pt idx="2">
                  <c:v>CBD3</c:v>
                </c:pt>
                <c:pt idx="3">
                  <c:v>PS17</c:v>
                </c:pt>
              </c:strCache>
            </c:strRef>
          </c:cat>
          <c:val>
            <c:numRef>
              <c:f>InfoC!$C$247:$G$247</c:f>
              <c:numCache>
                <c:formatCode>General</c:formatCode>
                <c:ptCount val="5"/>
                <c:pt idx="0">
                  <c:v>0</c:v>
                </c:pt>
                <c:pt idx="1">
                  <c:v>7.44109033412298</c:v>
                </c:pt>
                <c:pt idx="2">
                  <c:v>8.60860227019522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PN17</c:v>
                </c:pt>
                <c:pt idx="2">
                  <c:v>CBD3</c:v>
                </c:pt>
                <c:pt idx="3">
                  <c:v>PS17</c:v>
                </c:pt>
              </c:strCache>
            </c:strRef>
          </c:cat>
          <c:val>
            <c:numRef>
              <c:f>InfoC!$C$248:$G$248</c:f>
              <c:numCache>
                <c:formatCode>General</c:formatCode>
                <c:ptCount val="5"/>
                <c:pt idx="0">
                  <c:v>0</c:v>
                </c:pt>
                <c:pt idx="1">
                  <c:v>7.47710251105913</c:v>
                </c:pt>
                <c:pt idx="2">
                  <c:v>8.57472190235799</c:v>
                </c:pt>
                <c:pt idx="3">
                  <c:v>0.154022989529398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PN17</c:v>
                </c:pt>
                <c:pt idx="2">
                  <c:v>CBD3</c:v>
                </c:pt>
                <c:pt idx="3">
                  <c:v>PS17</c:v>
                </c:pt>
              </c:strCache>
            </c:strRef>
          </c:cat>
          <c:val>
            <c:numRef>
              <c:f>InfoC!$C$249:$G$249</c:f>
              <c:numCache>
                <c:formatCode>General</c:formatCode>
                <c:ptCount val="5"/>
                <c:pt idx="0">
                  <c:v>0</c:v>
                </c:pt>
                <c:pt idx="1">
                  <c:v>0.0360121769361483</c:v>
                </c:pt>
                <c:pt idx="2">
                  <c:v>7.40720996628575</c:v>
                </c:pt>
                <c:pt idx="3">
                  <c:v>8.76262525972462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PN18</c:v>
                </c:pt>
                <c:pt idx="2">
                  <c:v>CBD4</c:v>
                </c:pt>
                <c:pt idx="3">
                  <c:v>PS18</c:v>
                </c:pt>
              </c:strCache>
            </c:strRef>
          </c:cat>
          <c:val>
            <c:numRef>
              <c:f>InfoC!$C$261:$G$261</c:f>
              <c:numCache>
                <c:formatCode>General</c:formatCode>
                <c:ptCount val="5"/>
                <c:pt idx="0">
                  <c:v>0</c:v>
                </c:pt>
                <c:pt idx="1">
                  <c:v>7.44251853286495</c:v>
                </c:pt>
                <c:pt idx="2">
                  <c:v>8.59954620990398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PN18</c:v>
                </c:pt>
                <c:pt idx="2">
                  <c:v>CBD4</c:v>
                </c:pt>
                <c:pt idx="3">
                  <c:v>PS18</c:v>
                </c:pt>
              </c:strCache>
            </c:strRef>
          </c:cat>
          <c:val>
            <c:numRef>
              <c:f>InfoC!$C$262:$G$262</c:f>
              <c:numCache>
                <c:formatCode>General</c:formatCode>
                <c:ptCount val="5"/>
                <c:pt idx="0">
                  <c:v>0</c:v>
                </c:pt>
                <c:pt idx="1">
                  <c:v>7.48028765800431</c:v>
                </c:pt>
                <c:pt idx="2">
                  <c:v>8.56399886397736</c:v>
                </c:pt>
                <c:pt idx="3">
                  <c:v>0.161488120933637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PN18</c:v>
                </c:pt>
                <c:pt idx="2">
                  <c:v>CBD4</c:v>
                </c:pt>
                <c:pt idx="3">
                  <c:v>PS18</c:v>
                </c:pt>
              </c:strCache>
            </c:strRef>
          </c:cat>
          <c:val>
            <c:numRef>
              <c:f>InfoC!$C$263:$G$263</c:f>
              <c:numCache>
                <c:formatCode>General</c:formatCode>
                <c:ptCount val="5"/>
                <c:pt idx="0">
                  <c:v>0</c:v>
                </c:pt>
                <c:pt idx="1">
                  <c:v>0.0377691251393619</c:v>
                </c:pt>
                <c:pt idx="2">
                  <c:v>7.40697118693832</c:v>
                </c:pt>
                <c:pt idx="3">
                  <c:v>8.76103433083762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InfoC!$C$274:$W$274</c:f>
              <c:strCache>
                <c:ptCount val="21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  <c:pt idx="19">
                  <c:v>CBD4</c:v>
                </c:pt>
              </c:strCache>
            </c:strRef>
          </c:cat>
          <c:val>
            <c:numRef>
              <c:f>InfoC!$C$275:$W$275</c:f>
              <c:numCache>
                <c:formatCode>General</c:formatCode>
                <c:ptCount val="21"/>
                <c:pt idx="0">
                  <c:v>0</c:v>
                </c:pt>
                <c:pt idx="1">
                  <c:v>4.25873751979255</c:v>
                </c:pt>
                <c:pt idx="2">
                  <c:v>8.00607435382825</c:v>
                </c:pt>
                <c:pt idx="3">
                  <c:v>11.2898447890265</c:v>
                </c:pt>
                <c:pt idx="4">
                  <c:v>14.1488353573387</c:v>
                </c:pt>
                <c:pt idx="5">
                  <c:v>16.6144955696596</c:v>
                </c:pt>
                <c:pt idx="6">
                  <c:v>18.7122100207918</c:v>
                </c:pt>
                <c:pt idx="7">
                  <c:v>20.4622498508114</c:v>
                </c:pt>
                <c:pt idx="8">
                  <c:v>21.8804840584775</c:v>
                </c:pt>
                <c:pt idx="9">
                  <c:v>22.978906136825</c:v>
                </c:pt>
                <c:pt idx="10">
                  <c:v>23.7660143066582</c:v>
                </c:pt>
                <c:pt idx="11">
                  <c:v>24.2470714081365</c:v>
                </c:pt>
                <c:pt idx="12">
                  <c:v>24.4242614561118</c:v>
                </c:pt>
                <c:pt idx="13">
                  <c:v>24.2967527601676</c:v>
                </c:pt>
                <c:pt idx="14">
                  <c:v>23.8606714947708</c:v>
                </c:pt>
                <c:pt idx="15">
                  <c:v>21.2296816072702</c:v>
                </c:pt>
                <c:pt idx="16">
                  <c:v>17.5933722993904</c:v>
                </c:pt>
                <c:pt idx="17">
                  <c:v>12.8983943594481</c:v>
                </c:pt>
                <c:pt idx="18">
                  <c:v>7.06856344965939</c:v>
                </c:pt>
                <c:pt idx="19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InfoC!$C$274:$W$274</c:f>
              <c:strCache>
                <c:ptCount val="21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  <c:pt idx="19">
                  <c:v>CBD4</c:v>
                </c:pt>
              </c:strCache>
            </c:strRef>
          </c:cat>
          <c:val>
            <c:numRef>
              <c:f>InfoC!$C$276:$W$276</c:f>
              <c:numCache>
                <c:formatCode>General</c:formatCode>
                <c:ptCount val="21"/>
                <c:pt idx="0">
                  <c:v>0</c:v>
                </c:pt>
                <c:pt idx="1">
                  <c:v>4.27409212982013</c:v>
                </c:pt>
                <c:pt idx="2">
                  <c:v>4.02473749871452</c:v>
                </c:pt>
                <c:pt idx="3">
                  <c:v>3.79836969774082</c:v>
                </c:pt>
                <c:pt idx="4">
                  <c:v>3.5907043366083</c:v>
                </c:pt>
                <c:pt idx="5">
                  <c:v>3.39825669958906</c:v>
                </c:pt>
                <c:pt idx="6">
                  <c:v>3.21813146810477</c:v>
                </c:pt>
                <c:pt idx="7">
                  <c:v>3.04788419662841</c:v>
                </c:pt>
                <c:pt idx="8">
                  <c:v>2.88540482413701</c:v>
                </c:pt>
                <c:pt idx="9">
                  <c:v>2.72883323688958</c:v>
                </c:pt>
                <c:pt idx="10">
                  <c:v>2.57649155386788</c:v>
                </c:pt>
                <c:pt idx="11">
                  <c:v>2.42682545669627</c:v>
                </c:pt>
                <c:pt idx="12">
                  <c:v>2.27836052432866</c:v>
                </c:pt>
                <c:pt idx="13">
                  <c:v>2.12965242361077</c:v>
                </c:pt>
                <c:pt idx="14">
                  <c:v>1.97924503170208</c:v>
                </c:pt>
                <c:pt idx="15">
                  <c:v>2.35656764488828</c:v>
                </c:pt>
                <c:pt idx="16">
                  <c:v>1.84564405935766</c:v>
                </c:pt>
                <c:pt idx="17">
                  <c:v>1.30776014172652</c:v>
                </c:pt>
                <c:pt idx="18">
                  <c:v>0.730858854248914</c:v>
                </c:pt>
                <c:pt idx="19">
                  <c:v>0.100269351323493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InfoC!$C$274:$W$274</c:f>
              <c:strCache>
                <c:ptCount val="21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  <c:pt idx="19">
                  <c:v>CBD4</c:v>
                </c:pt>
              </c:strCache>
            </c:strRef>
          </c:cat>
          <c:val>
            <c:numRef>
              <c:f>InfoC!$C$277:$W$277</c:f>
              <c:numCache>
                <c:formatCode>General</c:formatCode>
                <c:ptCount val="21"/>
                <c:pt idx="0">
                  <c:v>0</c:v>
                </c:pt>
                <c:pt idx="1">
                  <c:v>0.0153546100275777</c:v>
                </c:pt>
                <c:pt idx="2">
                  <c:v>0.27740066467882</c:v>
                </c:pt>
                <c:pt idx="3">
                  <c:v>0.514599262542535</c:v>
                </c:pt>
                <c:pt idx="4">
                  <c:v>0.731713768296086</c:v>
                </c:pt>
                <c:pt idx="5">
                  <c:v>0.932596487268204</c:v>
                </c:pt>
                <c:pt idx="6">
                  <c:v>1.12041701697252</c:v>
                </c:pt>
                <c:pt idx="7">
                  <c:v>1.29784436660889</c:v>
                </c:pt>
                <c:pt idx="8">
                  <c:v>1.46717061647089</c:v>
                </c:pt>
                <c:pt idx="9">
                  <c:v>1.6304111585421</c:v>
                </c:pt>
                <c:pt idx="10">
                  <c:v>1.78938338403464</c:v>
                </c:pt>
                <c:pt idx="11">
                  <c:v>1.94576835521802</c:v>
                </c:pt>
                <c:pt idx="12">
                  <c:v>2.10117047635332</c:v>
                </c:pt>
                <c:pt idx="13">
                  <c:v>2.25716111955496</c:v>
                </c:pt>
                <c:pt idx="14">
                  <c:v>2.41532629709885</c:v>
                </c:pt>
                <c:pt idx="15">
                  <c:v>4.9875575323889</c:v>
                </c:pt>
                <c:pt idx="16">
                  <c:v>5.4819533672375</c:v>
                </c:pt>
                <c:pt idx="17">
                  <c:v>6.0027380816688</c:v>
                </c:pt>
                <c:pt idx="18">
                  <c:v>6.56068976403763</c:v>
                </c:pt>
                <c:pt idx="19">
                  <c:v>7.16883280098288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CompLineas!$A$2:$A$21</c:f>
              <c:strCache>
                <c:ptCount val="20"/>
                <c:pt idx="0">
                  <c:v>Linea 523</c:v>
                </c:pt>
                <c:pt idx="1">
                  <c:v>Linea 524</c:v>
                </c:pt>
                <c:pt idx="2">
                  <c:v>Linea 525</c:v>
                </c:pt>
                <c:pt idx="3">
                  <c:v>Linea 526</c:v>
                </c:pt>
                <c:pt idx="4">
                  <c:v>Linea 527</c:v>
                </c:pt>
                <c:pt idx="5">
                  <c:v>Linea 528</c:v>
                </c:pt>
                <c:pt idx="6">
                  <c:v>Linea 529</c:v>
                </c:pt>
                <c:pt idx="7">
                  <c:v>Linea 530</c:v>
                </c:pt>
                <c:pt idx="8">
                  <c:v>Linea 531</c:v>
                </c:pt>
                <c:pt idx="9">
                  <c:v>Linea 532</c:v>
                </c:pt>
                <c:pt idx="10">
                  <c:v>Linea 533</c:v>
                </c:pt>
                <c:pt idx="11">
                  <c:v>Linea 534</c:v>
                </c:pt>
                <c:pt idx="12">
                  <c:v>Linea 535</c:v>
                </c:pt>
                <c:pt idx="13">
                  <c:v>Linea 536</c:v>
                </c:pt>
                <c:pt idx="14">
                  <c:v>Linea 537</c:v>
                </c:pt>
                <c:pt idx="15">
                  <c:v>Linea 538</c:v>
                </c:pt>
                <c:pt idx="16">
                  <c:v>Linea 539</c:v>
                </c:pt>
                <c:pt idx="17">
                  <c:v>Linea 540</c:v>
                </c:pt>
                <c:pt idx="18">
                  <c:v>Linea 541</c:v>
                </c:pt>
                <c:pt idx="19">
                  <c:v>Linea 542</c:v>
                </c:pt>
              </c:strCache>
            </c:strRef>
          </c:cat>
          <c:val>
            <c:numRef>
              <c:f>CompLineas!$B$2:$B$21</c:f>
              <c:numCache>
                <c:formatCode>General</c:formatCode>
                <c:ptCount val="20"/>
                <c:pt idx="0">
                  <c:v>17.2262933569929</c:v>
                </c:pt>
                <c:pt idx="1">
                  <c:v>17.1965211399752</c:v>
                </c:pt>
                <c:pt idx="2">
                  <c:v>17.1778121879782</c:v>
                </c:pt>
                <c:pt idx="3">
                  <c:v>17.1644335289578</c:v>
                </c:pt>
                <c:pt idx="4">
                  <c:v>17.126466724021</c:v>
                </c:pt>
                <c:pt idx="5">
                  <c:v>17.0930375756967</c:v>
                </c:pt>
                <c:pt idx="6">
                  <c:v>17.0584856622849</c:v>
                </c:pt>
                <c:pt idx="7">
                  <c:v>17.0305839783672</c:v>
                </c:pt>
                <c:pt idx="8">
                  <c:v>17.014144760977</c:v>
                </c:pt>
                <c:pt idx="9">
                  <c:v>17.0029161442158</c:v>
                </c:pt>
                <c:pt idx="10">
                  <c:v>17.0047105219373</c:v>
                </c:pt>
                <c:pt idx="11">
                  <c:v>16.9899844434197</c:v>
                </c:pt>
                <c:pt idx="12">
                  <c:v>16.9588898979954</c:v>
                </c:pt>
                <c:pt idx="13">
                  <c:v>16.9427304596458</c:v>
                </c:pt>
                <c:pt idx="14">
                  <c:v>16.9710535954856</c:v>
                </c:pt>
                <c:pt idx="15">
                  <c:v>16.9668505855382</c:v>
                </c:pt>
                <c:pt idx="16">
                  <c:v>16.9608101083241</c:v>
                </c:pt>
                <c:pt idx="17">
                  <c:v>16.9523222752998</c:v>
                </c:pt>
                <c:pt idx="18">
                  <c:v>16.9411616001969</c:v>
                </c:pt>
                <c:pt idx="19">
                  <c:v>112.719636619928</c:v>
                </c:pt>
              </c:numCache>
            </c:numRef>
          </c:val>
        </c:ser>
        <c:axId val="50270001"/>
        <c:axId val="50270002"/>
      </c:bar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CompLineas!$A$2:$A$21</c:f>
              <c:strCache>
                <c:ptCount val="20"/>
                <c:pt idx="0">
                  <c:v>Linea 523</c:v>
                </c:pt>
                <c:pt idx="1">
                  <c:v>Linea 524</c:v>
                </c:pt>
                <c:pt idx="2">
                  <c:v>Linea 525</c:v>
                </c:pt>
                <c:pt idx="3">
                  <c:v>Linea 526</c:v>
                </c:pt>
                <c:pt idx="4">
                  <c:v>Linea 527</c:v>
                </c:pt>
                <c:pt idx="5">
                  <c:v>Linea 528</c:v>
                </c:pt>
                <c:pt idx="6">
                  <c:v>Linea 529</c:v>
                </c:pt>
                <c:pt idx="7">
                  <c:v>Linea 530</c:v>
                </c:pt>
                <c:pt idx="8">
                  <c:v>Linea 531</c:v>
                </c:pt>
                <c:pt idx="9">
                  <c:v>Linea 532</c:v>
                </c:pt>
                <c:pt idx="10">
                  <c:v>Linea 533</c:v>
                </c:pt>
                <c:pt idx="11">
                  <c:v>Linea 534</c:v>
                </c:pt>
                <c:pt idx="12">
                  <c:v>Linea 535</c:v>
                </c:pt>
                <c:pt idx="13">
                  <c:v>Linea 536</c:v>
                </c:pt>
                <c:pt idx="14">
                  <c:v>Linea 537</c:v>
                </c:pt>
                <c:pt idx="15">
                  <c:v>Linea 538</c:v>
                </c:pt>
                <c:pt idx="16">
                  <c:v>Linea 539</c:v>
                </c:pt>
                <c:pt idx="17">
                  <c:v>Linea 540</c:v>
                </c:pt>
                <c:pt idx="18">
                  <c:v>Linea 541</c:v>
                </c:pt>
                <c:pt idx="19">
                  <c:v>Linea 542</c:v>
                </c:pt>
              </c:strCache>
            </c:strRef>
          </c:cat>
          <c:val>
            <c:numRef>
              <c:f>CompLineas!$C$2:$C$21</c:f>
              <c:numCache>
                <c:formatCode>General</c:formatCode>
                <c:ptCount val="20"/>
                <c:pt idx="0">
                  <c:v>15.526469006302</c:v>
                </c:pt>
                <c:pt idx="1">
                  <c:v>15.5218242910043</c:v>
                </c:pt>
                <c:pt idx="2">
                  <c:v>15.5185444466437</c:v>
                </c:pt>
                <c:pt idx="3">
                  <c:v>15.5160296715767</c:v>
                </c:pt>
                <c:pt idx="4">
                  <c:v>15.5113181292006</c:v>
                </c:pt>
                <c:pt idx="5">
                  <c:v>15.5072194126364</c:v>
                </c:pt>
                <c:pt idx="6">
                  <c:v>15.503158313246</c:v>
                </c:pt>
                <c:pt idx="7">
                  <c:v>15.4998877281954</c:v>
                </c:pt>
                <c:pt idx="8">
                  <c:v>15.4978795881269</c:v>
                </c:pt>
                <c:pt idx="9">
                  <c:v>15.4965103894841</c:v>
                </c:pt>
                <c:pt idx="10">
                  <c:v>15.4965530827513</c:v>
                </c:pt>
                <c:pt idx="11">
                  <c:v>15.4950677693076</c:v>
                </c:pt>
                <c:pt idx="12">
                  <c:v>15.4920615522283</c:v>
                </c:pt>
                <c:pt idx="13">
                  <c:v>15.4906571547497</c:v>
                </c:pt>
                <c:pt idx="14">
                  <c:v>15.4888966096939</c:v>
                </c:pt>
                <c:pt idx="15">
                  <c:v>15.4889500168188</c:v>
                </c:pt>
                <c:pt idx="16">
                  <c:v>15.489038148389</c:v>
                </c:pt>
                <c:pt idx="17">
                  <c:v>15.4891317406427</c:v>
                </c:pt>
                <c:pt idx="18">
                  <c:v>15.4892546900027</c:v>
                </c:pt>
                <c:pt idx="19">
                  <c:v>19.8781864320958</c:v>
                </c:pt>
              </c:numCache>
            </c:numRef>
          </c:val>
        </c:ser>
        <c:axId val="50280001"/>
        <c:axId val="50280002"/>
      </c:bar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CompLineas!$A$2:$A$21</c:f>
              <c:strCache>
                <c:ptCount val="20"/>
                <c:pt idx="0">
                  <c:v>Linea 523</c:v>
                </c:pt>
                <c:pt idx="1">
                  <c:v>Linea 524</c:v>
                </c:pt>
                <c:pt idx="2">
                  <c:v>Linea 525</c:v>
                </c:pt>
                <c:pt idx="3">
                  <c:v>Linea 526</c:v>
                </c:pt>
                <c:pt idx="4">
                  <c:v>Linea 527</c:v>
                </c:pt>
                <c:pt idx="5">
                  <c:v>Linea 528</c:v>
                </c:pt>
                <c:pt idx="6">
                  <c:v>Linea 529</c:v>
                </c:pt>
                <c:pt idx="7">
                  <c:v>Linea 530</c:v>
                </c:pt>
                <c:pt idx="8">
                  <c:v>Linea 531</c:v>
                </c:pt>
                <c:pt idx="9">
                  <c:v>Linea 532</c:v>
                </c:pt>
                <c:pt idx="10">
                  <c:v>Linea 533</c:v>
                </c:pt>
                <c:pt idx="11">
                  <c:v>Linea 534</c:v>
                </c:pt>
                <c:pt idx="12">
                  <c:v>Linea 535</c:v>
                </c:pt>
                <c:pt idx="13">
                  <c:v>Linea 536</c:v>
                </c:pt>
                <c:pt idx="14">
                  <c:v>Linea 537</c:v>
                </c:pt>
                <c:pt idx="15">
                  <c:v>Linea 538</c:v>
                </c:pt>
                <c:pt idx="16">
                  <c:v>Linea 539</c:v>
                </c:pt>
                <c:pt idx="17">
                  <c:v>Linea 540</c:v>
                </c:pt>
                <c:pt idx="18">
                  <c:v>Linea 541</c:v>
                </c:pt>
                <c:pt idx="19">
                  <c:v>Linea 542</c:v>
                </c:pt>
              </c:strCache>
            </c:strRef>
          </c:cat>
          <c:val>
            <c:numRef>
              <c:f>CompLineas!$D$2:$D$21</c:f>
              <c:numCache>
                <c:formatCode>General</c:formatCode>
                <c:ptCount val="20"/>
                <c:pt idx="0">
                  <c:v>8.42157926536574</c:v>
                </c:pt>
                <c:pt idx="1">
                  <c:v>8.45344574415273</c:v>
                </c:pt>
                <c:pt idx="2">
                  <c:v>8.4770237020797</c:v>
                </c:pt>
                <c:pt idx="3">
                  <c:v>8.49556288158517</c:v>
                </c:pt>
                <c:pt idx="4">
                  <c:v>8.52426872018973</c:v>
                </c:pt>
                <c:pt idx="5">
                  <c:v>8.54902481379218</c:v>
                </c:pt>
                <c:pt idx="6">
                  <c:v>8.57284872202542</c:v>
                </c:pt>
                <c:pt idx="7">
                  <c:v>8.59198106003523</c:v>
                </c:pt>
                <c:pt idx="8">
                  <c:v>8.604064875663</c:v>
                </c:pt>
                <c:pt idx="9">
                  <c:v>8.61230867401715</c:v>
                </c:pt>
                <c:pt idx="10">
                  <c:v>8.61279632241556</c:v>
                </c:pt>
                <c:pt idx="11">
                  <c:v>8.62052393098822</c:v>
                </c:pt>
                <c:pt idx="12">
                  <c:v>8.63546101828703</c:v>
                </c:pt>
                <c:pt idx="13">
                  <c:v>8.6416749743083</c:v>
                </c:pt>
                <c:pt idx="14">
                  <c:v>8.62403739602011</c:v>
                </c:pt>
                <c:pt idx="15">
                  <c:v>8.62059192178766</c:v>
                </c:pt>
                <c:pt idx="16">
                  <c:v>8.61546993818964</c:v>
                </c:pt>
                <c:pt idx="17">
                  <c:v>8.60860227019522</c:v>
                </c:pt>
                <c:pt idx="18">
                  <c:v>8.59954620990398</c:v>
                </c:pt>
                <c:pt idx="19">
                  <c:v>24.4242614561118</c:v>
                </c:pt>
              </c:numCache>
            </c:numRef>
          </c:val>
        </c:ser>
        <c:axId val="50290001"/>
        <c:axId val="50290002"/>
      </c:bar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CO!$B$2:$B$1002</c:f>
              <c:numCache>
                <c:formatCode>General</c:formatCode>
                <c:ptCount val="1001"/>
                <c:pt idx="0">
                  <c:v>13001076.2782475</c:v>
                </c:pt>
                <c:pt idx="1">
                  <c:v>61260094.9261746</c:v>
                </c:pt>
                <c:pt idx="2">
                  <c:v>60830898.8547308</c:v>
                </c:pt>
                <c:pt idx="3">
                  <c:v>60402835.0664047</c:v>
                </c:pt>
                <c:pt idx="4">
                  <c:v>59975499.3817505</c:v>
                </c:pt>
                <c:pt idx="5">
                  <c:v>59548669.3763911</c:v>
                </c:pt>
                <c:pt idx="6">
                  <c:v>59123615.8831441</c:v>
                </c:pt>
                <c:pt idx="7">
                  <c:v>58700133.7883613</c:v>
                </c:pt>
                <c:pt idx="8">
                  <c:v>58278303.3060684</c:v>
                </c:pt>
                <c:pt idx="9">
                  <c:v>57857789.440919</c:v>
                </c:pt>
                <c:pt idx="10">
                  <c:v>57438017.5578384</c:v>
                </c:pt>
                <c:pt idx="11">
                  <c:v>57018765.3909177</c:v>
                </c:pt>
                <c:pt idx="12">
                  <c:v>56599399.6324497</c:v>
                </c:pt>
                <c:pt idx="13">
                  <c:v>56180781.66172</c:v>
                </c:pt>
                <c:pt idx="14">
                  <c:v>55763718.2874945</c:v>
                </c:pt>
                <c:pt idx="15">
                  <c:v>55347450.7196533</c:v>
                </c:pt>
                <c:pt idx="16">
                  <c:v>54914656.6480188</c:v>
                </c:pt>
                <c:pt idx="17">
                  <c:v>54483199.7297943</c:v>
                </c:pt>
                <c:pt idx="18">
                  <c:v>54053738.3169947</c:v>
                </c:pt>
                <c:pt idx="19">
                  <c:v>53627085.3087779</c:v>
                </c:pt>
                <c:pt idx="20">
                  <c:v>53204288.4669041</c:v>
                </c:pt>
                <c:pt idx="21">
                  <c:v>34737193.3929836</c:v>
                </c:pt>
                <c:pt idx="22">
                  <c:v>28499911.4495398</c:v>
                </c:pt>
                <c:pt idx="23">
                  <c:v>26805479.5760791</c:v>
                </c:pt>
                <c:pt idx="24">
                  <c:v>25561990.7221067</c:v>
                </c:pt>
                <c:pt idx="25">
                  <c:v>25510114.3626242</c:v>
                </c:pt>
                <c:pt idx="26">
                  <c:v>24567809.8760586</c:v>
                </c:pt>
                <c:pt idx="27">
                  <c:v>24512474.6453616</c:v>
                </c:pt>
                <c:pt idx="28">
                  <c:v>23774036.3149832</c:v>
                </c:pt>
                <c:pt idx="29">
                  <c:v>23716426.495281</c:v>
                </c:pt>
                <c:pt idx="30">
                  <c:v>23122629.0137136</c:v>
                </c:pt>
                <c:pt idx="31">
                  <c:v>23063525.2579577</c:v>
                </c:pt>
                <c:pt idx="32">
                  <c:v>22573135.2271509</c:v>
                </c:pt>
                <c:pt idx="33">
                  <c:v>22513168.4821538</c:v>
                </c:pt>
                <c:pt idx="34">
                  <c:v>22103663.981057</c:v>
                </c:pt>
                <c:pt idx="35">
                  <c:v>22043165.3795223</c:v>
                </c:pt>
                <c:pt idx="36">
                  <c:v>21696827.9078144</c:v>
                </c:pt>
                <c:pt idx="37">
                  <c:v>21636103.1091597</c:v>
                </c:pt>
                <c:pt idx="38">
                  <c:v>21340266.3630231</c:v>
                </c:pt>
                <c:pt idx="39">
                  <c:v>21279514.9564886</c:v>
                </c:pt>
                <c:pt idx="40">
                  <c:v>21024927.7486258</c:v>
                </c:pt>
                <c:pt idx="41">
                  <c:v>20977593.7019587</c:v>
                </c:pt>
                <c:pt idx="42">
                  <c:v>20236987.0510762</c:v>
                </c:pt>
                <c:pt idx="43">
                  <c:v>20078592.183407</c:v>
                </c:pt>
                <c:pt idx="44">
                  <c:v>19190944.3894388</c:v>
                </c:pt>
                <c:pt idx="45">
                  <c:v>18709535.8868444</c:v>
                </c:pt>
                <c:pt idx="46">
                  <c:v>18507387.5647932</c:v>
                </c:pt>
                <c:pt idx="47">
                  <c:v>18487850.0057589</c:v>
                </c:pt>
                <c:pt idx="48">
                  <c:v>18116548.6647437</c:v>
                </c:pt>
                <c:pt idx="49">
                  <c:v>17747332.7308428</c:v>
                </c:pt>
                <c:pt idx="50">
                  <c:v>17627329.5135894</c:v>
                </c:pt>
                <c:pt idx="51">
                  <c:v>17664587.1463438</c:v>
                </c:pt>
                <c:pt idx="52">
                  <c:v>17312674.0894111</c:v>
                </c:pt>
                <c:pt idx="53">
                  <c:v>17180671.7824699</c:v>
                </c:pt>
                <c:pt idx="54">
                  <c:v>17214675.8587802</c:v>
                </c:pt>
                <c:pt idx="55">
                  <c:v>16917755.1553391</c:v>
                </c:pt>
                <c:pt idx="56">
                  <c:v>16826797.6777467</c:v>
                </c:pt>
                <c:pt idx="57">
                  <c:v>16805792.513305</c:v>
                </c:pt>
                <c:pt idx="58">
                  <c:v>16706026.1768102</c:v>
                </c:pt>
                <c:pt idx="59">
                  <c:v>16689962.4795959</c:v>
                </c:pt>
                <c:pt idx="60">
                  <c:v>16481868.3405015</c:v>
                </c:pt>
                <c:pt idx="61">
                  <c:v>16309152.6183537</c:v>
                </c:pt>
                <c:pt idx="62">
                  <c:v>16335484.0261627</c:v>
                </c:pt>
                <c:pt idx="63">
                  <c:v>16168830.4429179</c:v>
                </c:pt>
                <c:pt idx="64">
                  <c:v>16200284.1481626</c:v>
                </c:pt>
                <c:pt idx="65">
                  <c:v>15841269.9125776</c:v>
                </c:pt>
                <c:pt idx="66">
                  <c:v>15505042.3757224</c:v>
                </c:pt>
                <c:pt idx="67">
                  <c:v>15387498.5223238</c:v>
                </c:pt>
                <c:pt idx="68">
                  <c:v>15284819.1745622</c:v>
                </c:pt>
                <c:pt idx="69">
                  <c:v>15283269.2422127</c:v>
                </c:pt>
                <c:pt idx="70">
                  <c:v>15080563.5716487</c:v>
                </c:pt>
                <c:pt idx="71">
                  <c:v>14861564.8616661</c:v>
                </c:pt>
                <c:pt idx="72">
                  <c:v>14743174.2128768</c:v>
                </c:pt>
                <c:pt idx="73">
                  <c:v>14686186.081044</c:v>
                </c:pt>
                <c:pt idx="74">
                  <c:v>14682856.0248047</c:v>
                </c:pt>
                <c:pt idx="75">
                  <c:v>14502769.4140747</c:v>
                </c:pt>
                <c:pt idx="76">
                  <c:v>14390359.0128401</c:v>
                </c:pt>
                <c:pt idx="77">
                  <c:v>14352137.8081586</c:v>
                </c:pt>
                <c:pt idx="78">
                  <c:v>14354758.6444251</c:v>
                </c:pt>
                <c:pt idx="79">
                  <c:v>14236437.1481169</c:v>
                </c:pt>
                <c:pt idx="80">
                  <c:v>14188596.954049</c:v>
                </c:pt>
                <c:pt idx="81">
                  <c:v>14192265.500288</c:v>
                </c:pt>
                <c:pt idx="82">
                  <c:v>14073218.2021204</c:v>
                </c:pt>
                <c:pt idx="83">
                  <c:v>13981519.8536945</c:v>
                </c:pt>
                <c:pt idx="84">
                  <c:v>13953630.2356759</c:v>
                </c:pt>
                <c:pt idx="85">
                  <c:v>13959333.7707305</c:v>
                </c:pt>
                <c:pt idx="86">
                  <c:v>13870866.6907237</c:v>
                </c:pt>
                <c:pt idx="87">
                  <c:v>13691449.5726122</c:v>
                </c:pt>
                <c:pt idx="88">
                  <c:v>13630828.4394248</c:v>
                </c:pt>
                <c:pt idx="89">
                  <c:v>13643356.6563957</c:v>
                </c:pt>
                <c:pt idx="90">
                  <c:v>13555373.1414222</c:v>
                </c:pt>
                <c:pt idx="91">
                  <c:v>13454366.1516449</c:v>
                </c:pt>
                <c:pt idx="92">
                  <c:v>13325361.3502775</c:v>
                </c:pt>
                <c:pt idx="93">
                  <c:v>13246457.6885476</c:v>
                </c:pt>
                <c:pt idx="94">
                  <c:v>13205166.1081992</c:v>
                </c:pt>
                <c:pt idx="95">
                  <c:v>13208438.6166794</c:v>
                </c:pt>
                <c:pt idx="96">
                  <c:v>13091413.2095168</c:v>
                </c:pt>
                <c:pt idx="97">
                  <c:v>13012040.0334749</c:v>
                </c:pt>
                <c:pt idx="98">
                  <c:v>12987859.1368885</c:v>
                </c:pt>
                <c:pt idx="99">
                  <c:v>12991431.6526148</c:v>
                </c:pt>
                <c:pt idx="100">
                  <c:v>12908531.7719212</c:v>
                </c:pt>
                <c:pt idx="101">
                  <c:v>12876091.3517573</c:v>
                </c:pt>
                <c:pt idx="102">
                  <c:v>12878237.8920754</c:v>
                </c:pt>
                <c:pt idx="103">
                  <c:v>12803624.480787</c:v>
                </c:pt>
                <c:pt idx="104">
                  <c:v>12748571.0040341</c:v>
                </c:pt>
                <c:pt idx="105">
                  <c:v>12735306.0961313</c:v>
                </c:pt>
                <c:pt idx="106">
                  <c:v>12735094.2604193</c:v>
                </c:pt>
                <c:pt idx="107">
                  <c:v>12687381.5417611</c:v>
                </c:pt>
                <c:pt idx="108">
                  <c:v>12588422.5976202</c:v>
                </c:pt>
                <c:pt idx="109">
                  <c:v>12549095.4440079</c:v>
                </c:pt>
                <c:pt idx="110">
                  <c:v>12516484.0099067</c:v>
                </c:pt>
                <c:pt idx="111">
                  <c:v>12515484.9361026</c:v>
                </c:pt>
                <c:pt idx="112">
                  <c:v>12469215.1795329</c:v>
                </c:pt>
                <c:pt idx="113">
                  <c:v>12413085.4260376</c:v>
                </c:pt>
                <c:pt idx="114">
                  <c:v>12337063.7231313</c:v>
                </c:pt>
                <c:pt idx="115">
                  <c:v>12307025.2706046</c:v>
                </c:pt>
                <c:pt idx="116">
                  <c:v>12265851.4019395</c:v>
                </c:pt>
                <c:pt idx="117">
                  <c:v>12199388.1702591</c:v>
                </c:pt>
                <c:pt idx="118">
                  <c:v>12144852.5277846</c:v>
                </c:pt>
                <c:pt idx="119">
                  <c:v>12114952.7146186</c:v>
                </c:pt>
                <c:pt idx="120">
                  <c:v>12097215.9357909</c:v>
                </c:pt>
                <c:pt idx="121">
                  <c:v>12096490.5808338</c:v>
                </c:pt>
                <c:pt idx="122">
                  <c:v>12047582.1633581</c:v>
                </c:pt>
                <c:pt idx="123">
                  <c:v>12026233.2326767</c:v>
                </c:pt>
                <c:pt idx="124">
                  <c:v>12026227.7071221</c:v>
                </c:pt>
                <c:pt idx="125">
                  <c:v>11976695.3128483</c:v>
                </c:pt>
                <c:pt idx="126">
                  <c:v>11929805.7485994</c:v>
                </c:pt>
                <c:pt idx="127">
                  <c:v>11900495.4465009</c:v>
                </c:pt>
                <c:pt idx="128">
                  <c:v>11867193.4693814</c:v>
                </c:pt>
                <c:pt idx="129">
                  <c:v>11818846.2729694</c:v>
                </c:pt>
                <c:pt idx="130">
                  <c:v>11796029.0809598</c:v>
                </c:pt>
                <c:pt idx="131">
                  <c:v>11776199.3690356</c:v>
                </c:pt>
                <c:pt idx="132">
                  <c:v>11776820.0850827</c:v>
                </c:pt>
                <c:pt idx="133">
                  <c:v>11750116.0398216</c:v>
                </c:pt>
                <c:pt idx="134">
                  <c:v>11718706.3272243</c:v>
                </c:pt>
                <c:pt idx="135">
                  <c:v>11674287.8525327</c:v>
                </c:pt>
                <c:pt idx="136">
                  <c:v>11652685.9481587</c:v>
                </c:pt>
                <c:pt idx="137">
                  <c:v>11634993.8978787</c:v>
                </c:pt>
                <c:pt idx="138">
                  <c:v>11633952.4982761</c:v>
                </c:pt>
                <c:pt idx="139">
                  <c:v>11589712.8633884</c:v>
                </c:pt>
                <c:pt idx="140">
                  <c:v>11572471.6715697</c:v>
                </c:pt>
                <c:pt idx="141">
                  <c:v>11552655.1553063</c:v>
                </c:pt>
                <c:pt idx="142">
                  <c:v>11540816.9393147</c:v>
                </c:pt>
                <c:pt idx="143">
                  <c:v>11541084.9934678</c:v>
                </c:pt>
                <c:pt idx="144">
                  <c:v>11508244.5078021</c:v>
                </c:pt>
                <c:pt idx="145">
                  <c:v>11494026.8904573</c:v>
                </c:pt>
                <c:pt idx="146">
                  <c:v>11493061.695147</c:v>
                </c:pt>
                <c:pt idx="147">
                  <c:v>11456647.3297775</c:v>
                </c:pt>
                <c:pt idx="148">
                  <c:v>11434603.0436941</c:v>
                </c:pt>
                <c:pt idx="149">
                  <c:v>11410399.1440583</c:v>
                </c:pt>
                <c:pt idx="150">
                  <c:v>11378029.2933573</c:v>
                </c:pt>
                <c:pt idx="151">
                  <c:v>11356784.5363609</c:v>
                </c:pt>
                <c:pt idx="152">
                  <c:v>11340243.4279308</c:v>
                </c:pt>
                <c:pt idx="153">
                  <c:v>11326582.7015427</c:v>
                </c:pt>
                <c:pt idx="154">
                  <c:v>11319485.6109912</c:v>
                </c:pt>
                <c:pt idx="155">
                  <c:v>11319019.9477444</c:v>
                </c:pt>
                <c:pt idx="156">
                  <c:v>11295149.024797</c:v>
                </c:pt>
                <c:pt idx="157">
                  <c:v>11269441.3306513</c:v>
                </c:pt>
                <c:pt idx="158">
                  <c:v>11247818.6715199</c:v>
                </c:pt>
                <c:pt idx="159">
                  <c:v>11236455.7221084</c:v>
                </c:pt>
                <c:pt idx="160">
                  <c:v>11210721.5541186</c:v>
                </c:pt>
                <c:pt idx="161">
                  <c:v>11198129.4182894</c:v>
                </c:pt>
                <c:pt idx="162">
                  <c:v>11188199.1518661</c:v>
                </c:pt>
                <c:pt idx="163">
                  <c:v>11188454.583072</c:v>
                </c:pt>
                <c:pt idx="164">
                  <c:v>11173821.422209</c:v>
                </c:pt>
                <c:pt idx="165">
                  <c:v>11167224.5758238</c:v>
                </c:pt>
                <c:pt idx="166">
                  <c:v>11167300.4319899</c:v>
                </c:pt>
                <c:pt idx="167">
                  <c:v>11149479.3081697</c:v>
                </c:pt>
                <c:pt idx="168">
                  <c:v>11126953.267122</c:v>
                </c:pt>
                <c:pt idx="169">
                  <c:v>11113326.6425563</c:v>
                </c:pt>
                <c:pt idx="170">
                  <c:v>11098340.4004179</c:v>
                </c:pt>
                <c:pt idx="171">
                  <c:v>11077905.7290746</c:v>
                </c:pt>
                <c:pt idx="172">
                  <c:v>11063725.9768626</c:v>
                </c:pt>
                <c:pt idx="173">
                  <c:v>11052895.0884195</c:v>
                </c:pt>
                <c:pt idx="174">
                  <c:v>11044008.6502368</c:v>
                </c:pt>
                <c:pt idx="175">
                  <c:v>11039734.1504383</c:v>
                </c:pt>
                <c:pt idx="176">
                  <c:v>11039849.0590128</c:v>
                </c:pt>
                <c:pt idx="177">
                  <c:v>11024648.9894366</c:v>
                </c:pt>
                <c:pt idx="178">
                  <c:v>11007804.8713151</c:v>
                </c:pt>
                <c:pt idx="179">
                  <c:v>10993752.5419502</c:v>
                </c:pt>
                <c:pt idx="180">
                  <c:v>10985906.3598045</c:v>
                </c:pt>
                <c:pt idx="181">
                  <c:v>10969569.643765</c:v>
                </c:pt>
                <c:pt idx="182">
                  <c:v>10961195.1722095</c:v>
                </c:pt>
                <c:pt idx="183">
                  <c:v>10952544.9001938</c:v>
                </c:pt>
                <c:pt idx="184">
                  <c:v>10945693.8621411</c:v>
                </c:pt>
                <c:pt idx="185">
                  <c:v>10941416.0671483</c:v>
                </c:pt>
                <c:pt idx="186">
                  <c:v>10941659.2647</c:v>
                </c:pt>
                <c:pt idx="187">
                  <c:v>10932144.9806331</c:v>
                </c:pt>
                <c:pt idx="188">
                  <c:v>10926414.1023687</c:v>
                </c:pt>
                <c:pt idx="189">
                  <c:v>10926001.4786248</c:v>
                </c:pt>
                <c:pt idx="190">
                  <c:v>10911035.2016201</c:v>
                </c:pt>
                <c:pt idx="191">
                  <c:v>10901282.5563297</c:v>
                </c:pt>
                <c:pt idx="192">
                  <c:v>10887950.9658993</c:v>
                </c:pt>
                <c:pt idx="193">
                  <c:v>10878390.4360356</c:v>
                </c:pt>
                <c:pt idx="194">
                  <c:v>10870864.1217844</c:v>
                </c:pt>
                <c:pt idx="195">
                  <c:v>10864742.3492256</c:v>
                </c:pt>
                <c:pt idx="196">
                  <c:v>10861659.6683704</c:v>
                </c:pt>
                <c:pt idx="197">
                  <c:v>10862106.7404584</c:v>
                </c:pt>
                <c:pt idx="198">
                  <c:v>10851760.5770029</c:v>
                </c:pt>
                <c:pt idx="199">
                  <c:v>10841103.2044287</c:v>
                </c:pt>
                <c:pt idx="200">
                  <c:v>10831683.3519833</c:v>
                </c:pt>
                <c:pt idx="201">
                  <c:v>10826786.0282935</c:v>
                </c:pt>
                <c:pt idx="202">
                  <c:v>10815837.7728113</c:v>
                </c:pt>
                <c:pt idx="203">
                  <c:v>10809858.4204934</c:v>
                </c:pt>
                <c:pt idx="204">
                  <c:v>10803891.8431985</c:v>
                </c:pt>
                <c:pt idx="205">
                  <c:v>10798006.841389</c:v>
                </c:pt>
                <c:pt idx="206">
                  <c:v>10793383.1248829</c:v>
                </c:pt>
                <c:pt idx="207">
                  <c:v>10790659.3158821</c:v>
                </c:pt>
                <c:pt idx="208">
                  <c:v>10790710.4542202</c:v>
                </c:pt>
                <c:pt idx="209">
                  <c:v>10784515.5982123</c:v>
                </c:pt>
                <c:pt idx="210">
                  <c:v>10780736.2234671</c:v>
                </c:pt>
                <c:pt idx="211">
                  <c:v>10780725.8918043</c:v>
                </c:pt>
                <c:pt idx="212">
                  <c:v>10771908.2180188</c:v>
                </c:pt>
                <c:pt idx="213">
                  <c:v>10763496.8641736</c:v>
                </c:pt>
                <c:pt idx="214">
                  <c:v>10757229.8304728</c:v>
                </c:pt>
                <c:pt idx="215">
                  <c:v>10752543.6473853</c:v>
                </c:pt>
                <c:pt idx="216">
                  <c:v>10748834.2099376</c:v>
                </c:pt>
                <c:pt idx="217">
                  <c:v>10747122.118832</c:v>
                </c:pt>
                <c:pt idx="218">
                  <c:v>10747235.5977734</c:v>
                </c:pt>
                <c:pt idx="219">
                  <c:v>10741036.8509806</c:v>
                </c:pt>
                <c:pt idx="220">
                  <c:v>10734038.3125826</c:v>
                </c:pt>
                <c:pt idx="221">
                  <c:v>10728097.2980631</c:v>
                </c:pt>
                <c:pt idx="222">
                  <c:v>10724716.2274265</c:v>
                </c:pt>
                <c:pt idx="223">
                  <c:v>10717916.402833</c:v>
                </c:pt>
                <c:pt idx="224">
                  <c:v>10713952.9717563</c:v>
                </c:pt>
                <c:pt idx="225">
                  <c:v>10710061.2643064</c:v>
                </c:pt>
                <c:pt idx="226">
                  <c:v>10705951.7474776</c:v>
                </c:pt>
                <c:pt idx="227">
                  <c:v>10702907.89511</c:v>
                </c:pt>
                <c:pt idx="228">
                  <c:v>10701034.9911877</c:v>
                </c:pt>
                <c:pt idx="229">
                  <c:v>10701295.3179682</c:v>
                </c:pt>
                <c:pt idx="230">
                  <c:v>10697253.508436</c:v>
                </c:pt>
                <c:pt idx="231">
                  <c:v>10695037.561316</c:v>
                </c:pt>
                <c:pt idx="232">
                  <c:v>10695148.3948714</c:v>
                </c:pt>
                <c:pt idx="233">
                  <c:v>10689387.2185628</c:v>
                </c:pt>
                <c:pt idx="234">
                  <c:v>10684083.8669334</c:v>
                </c:pt>
                <c:pt idx="235">
                  <c:v>10680282.7671801</c:v>
                </c:pt>
                <c:pt idx="236">
                  <c:v>10677308.3235809</c:v>
                </c:pt>
                <c:pt idx="237">
                  <c:v>10674967.9317016</c:v>
                </c:pt>
                <c:pt idx="238">
                  <c:v>10673808.7633315</c:v>
                </c:pt>
                <c:pt idx="239">
                  <c:v>10673799.3511366</c:v>
                </c:pt>
                <c:pt idx="240">
                  <c:v>10670118.083462</c:v>
                </c:pt>
                <c:pt idx="241">
                  <c:v>10666144.5742927</c:v>
                </c:pt>
                <c:pt idx="242">
                  <c:v>10662493.453658</c:v>
                </c:pt>
                <c:pt idx="243">
                  <c:v>10660765.3241045</c:v>
                </c:pt>
                <c:pt idx="244">
                  <c:v>10656324.4876955</c:v>
                </c:pt>
                <c:pt idx="245">
                  <c:v>10653693.6917353</c:v>
                </c:pt>
                <c:pt idx="246">
                  <c:v>10651032.4563402</c:v>
                </c:pt>
                <c:pt idx="247">
                  <c:v>10648544.9101097</c:v>
                </c:pt>
                <c:pt idx="248">
                  <c:v>10646652.4006482</c:v>
                </c:pt>
                <c:pt idx="249">
                  <c:v>10645578.4340627</c:v>
                </c:pt>
                <c:pt idx="250">
                  <c:v>10645670.7463615</c:v>
                </c:pt>
                <c:pt idx="251">
                  <c:v>10643243.191216</c:v>
                </c:pt>
                <c:pt idx="252">
                  <c:v>10641844.7138779</c:v>
                </c:pt>
                <c:pt idx="253">
                  <c:v>10641988.0727615</c:v>
                </c:pt>
                <c:pt idx="254">
                  <c:v>10638661.8482428</c:v>
                </c:pt>
                <c:pt idx="255">
                  <c:v>10635491.2489419</c:v>
                </c:pt>
                <c:pt idx="256">
                  <c:v>10633063.8759139</c:v>
                </c:pt>
                <c:pt idx="257">
                  <c:v>10631366.0737287</c:v>
                </c:pt>
                <c:pt idx="258">
                  <c:v>10630097.4593692</c:v>
                </c:pt>
                <c:pt idx="259">
                  <c:v>10629559.4947273</c:v>
                </c:pt>
                <c:pt idx="260">
                  <c:v>10629525.7407549</c:v>
                </c:pt>
                <c:pt idx="261">
                  <c:v>10627425.015308</c:v>
                </c:pt>
                <c:pt idx="262">
                  <c:v>10624881.5511389</c:v>
                </c:pt>
                <c:pt idx="263">
                  <c:v>10622728.2674075</c:v>
                </c:pt>
                <c:pt idx="264">
                  <c:v>10621510.2629984</c:v>
                </c:pt>
                <c:pt idx="265">
                  <c:v>10618934.3931728</c:v>
                </c:pt>
                <c:pt idx="266">
                  <c:v>10617267.7869108</c:v>
                </c:pt>
                <c:pt idx="267">
                  <c:v>10615698.7895984</c:v>
                </c:pt>
                <c:pt idx="268">
                  <c:v>10614028.2892809</c:v>
                </c:pt>
                <c:pt idx="269">
                  <c:v>10612847.2618309</c:v>
                </c:pt>
                <c:pt idx="270">
                  <c:v>10612138.3039278</c:v>
                </c:pt>
                <c:pt idx="271">
                  <c:v>10612156.073776</c:v>
                </c:pt>
                <c:pt idx="272">
                  <c:v>10610773.2360263</c:v>
                </c:pt>
                <c:pt idx="273">
                  <c:v>10610037.2130652</c:v>
                </c:pt>
                <c:pt idx="274">
                  <c:v>10610157.2970721</c:v>
                </c:pt>
                <c:pt idx="275">
                  <c:v>10608005.2018302</c:v>
                </c:pt>
                <c:pt idx="276">
                  <c:v>10606051.6708298</c:v>
                </c:pt>
                <c:pt idx="277">
                  <c:v>10604653.709475</c:v>
                </c:pt>
                <c:pt idx="278">
                  <c:v>10603604.7916889</c:v>
                </c:pt>
                <c:pt idx="279">
                  <c:v>10602823.1603766</c:v>
                </c:pt>
                <c:pt idx="280">
                  <c:v>10602756.5012212</c:v>
                </c:pt>
                <c:pt idx="281">
                  <c:v>10602408.9877811</c:v>
                </c:pt>
                <c:pt idx="282">
                  <c:v>10602346.2959431</c:v>
                </c:pt>
                <c:pt idx="283">
                  <c:v>10600735.1606393</c:v>
                </c:pt>
                <c:pt idx="284">
                  <c:v>10599497.2511305</c:v>
                </c:pt>
                <c:pt idx="285">
                  <c:v>10598937.1290699</c:v>
                </c:pt>
                <c:pt idx="286">
                  <c:v>10598951.1582703</c:v>
                </c:pt>
                <c:pt idx="287">
                  <c:v>10597263.4297817</c:v>
                </c:pt>
                <c:pt idx="288">
                  <c:v>10596203.2996192</c:v>
                </c:pt>
                <c:pt idx="289">
                  <c:v>10595169.4777089</c:v>
                </c:pt>
                <c:pt idx="290">
                  <c:v>10594425.9582186</c:v>
                </c:pt>
                <c:pt idx="291">
                  <c:v>10593999.4354871</c:v>
                </c:pt>
                <c:pt idx="292">
                  <c:v>10594162.3014439</c:v>
                </c:pt>
                <c:pt idx="293">
                  <c:v>10593144.0476384</c:v>
                </c:pt>
                <c:pt idx="294">
                  <c:v>10592683.3138202</c:v>
                </c:pt>
                <c:pt idx="295">
                  <c:v>10592618.2079646</c:v>
                </c:pt>
                <c:pt idx="296">
                  <c:v>10591450.4165346</c:v>
                </c:pt>
                <c:pt idx="297">
                  <c:v>10590324.6671143</c:v>
                </c:pt>
                <c:pt idx="298">
                  <c:v>10589525.3505754</c:v>
                </c:pt>
                <c:pt idx="299">
                  <c:v>10588968.9699162</c:v>
                </c:pt>
                <c:pt idx="300">
                  <c:v>10588576.8129939</c:v>
                </c:pt>
                <c:pt idx="301">
                  <c:v>10588599.0691449</c:v>
                </c:pt>
                <c:pt idx="302">
                  <c:v>10588196.4262236</c:v>
                </c:pt>
                <c:pt idx="303">
                  <c:v>10588011.481449</c:v>
                </c:pt>
                <c:pt idx="304">
                  <c:v>10588004.3520994</c:v>
                </c:pt>
                <c:pt idx="305">
                  <c:v>10587054.6719134</c:v>
                </c:pt>
                <c:pt idx="306">
                  <c:v>10586798.1098004</c:v>
                </c:pt>
                <c:pt idx="307">
                  <c:v>10586352.8944864</c:v>
                </c:pt>
                <c:pt idx="308">
                  <c:v>10585470.5366924</c:v>
                </c:pt>
                <c:pt idx="309">
                  <c:v>10584925.7297395</c:v>
                </c:pt>
                <c:pt idx="310">
                  <c:v>10584412.3938663</c:v>
                </c:pt>
                <c:pt idx="311">
                  <c:v>10584061.3439252</c:v>
                </c:pt>
                <c:pt idx="312">
                  <c:v>10583868.9684107</c:v>
                </c:pt>
                <c:pt idx="313">
                  <c:v>10583767.8773255</c:v>
                </c:pt>
                <c:pt idx="314">
                  <c:v>10583282.5794562</c:v>
                </c:pt>
                <c:pt idx="315">
                  <c:v>10583090.4857091</c:v>
                </c:pt>
                <c:pt idx="316">
                  <c:v>10583072.9345199</c:v>
                </c:pt>
                <c:pt idx="317">
                  <c:v>10582557.191567</c:v>
                </c:pt>
                <c:pt idx="318">
                  <c:v>10582091.3516252</c:v>
                </c:pt>
                <c:pt idx="319">
                  <c:v>10581804.6673687</c:v>
                </c:pt>
                <c:pt idx="320">
                  <c:v>10581638.643019</c:v>
                </c:pt>
                <c:pt idx="321">
                  <c:v>10581806.876949</c:v>
                </c:pt>
                <c:pt idx="322">
                  <c:v>10581479.3250786</c:v>
                </c:pt>
                <c:pt idx="323">
                  <c:v>10581634.9241514</c:v>
                </c:pt>
                <c:pt idx="324">
                  <c:v>10581511.0846146</c:v>
                </c:pt>
                <c:pt idx="325">
                  <c:v>10581522.4474937</c:v>
                </c:pt>
                <c:pt idx="326">
                  <c:v>10581015.0433195</c:v>
                </c:pt>
                <c:pt idx="327">
                  <c:v>10580984.0800393</c:v>
                </c:pt>
                <c:pt idx="328">
                  <c:v>10581227.9623931</c:v>
                </c:pt>
                <c:pt idx="329">
                  <c:v>10580610.1049838</c:v>
                </c:pt>
                <c:pt idx="330">
                  <c:v>10580469.0547005</c:v>
                </c:pt>
                <c:pt idx="331">
                  <c:v>10580530.7221495</c:v>
                </c:pt>
                <c:pt idx="332">
                  <c:v>10580323.1446066</c:v>
                </c:pt>
                <c:pt idx="333">
                  <c:v>10580388.8427708</c:v>
                </c:pt>
                <c:pt idx="334">
                  <c:v>10580169.7209445</c:v>
                </c:pt>
                <c:pt idx="335">
                  <c:v>10580232.2802952</c:v>
                </c:pt>
                <c:pt idx="336">
                  <c:v>10580017.9573908</c:v>
                </c:pt>
                <c:pt idx="337">
                  <c:v>10580116.0859744</c:v>
                </c:pt>
                <c:pt idx="338">
                  <c:v>10580121.8552179</c:v>
                </c:pt>
                <c:pt idx="339">
                  <c:v>10580078.4521752</c:v>
                </c:pt>
                <c:pt idx="340">
                  <c:v>10580230.5984451</c:v>
                </c:pt>
                <c:pt idx="341">
                  <c:v>10580104.5888463</c:v>
                </c:pt>
                <c:pt idx="342">
                  <c:v>10579855.4308635</c:v>
                </c:pt>
                <c:pt idx="343">
                  <c:v>10579926.8684983</c:v>
                </c:pt>
                <c:pt idx="344">
                  <c:v>10579631.6102603</c:v>
                </c:pt>
                <c:pt idx="345">
                  <c:v>10579849.3018668</c:v>
                </c:pt>
                <c:pt idx="346">
                  <c:v>10579928.8079579</c:v>
                </c:pt>
                <c:pt idx="347">
                  <c:v>10579728.4503344</c:v>
                </c:pt>
                <c:pt idx="348">
                  <c:v>10579421.9670025</c:v>
                </c:pt>
                <c:pt idx="349">
                  <c:v>10579467.9911306</c:v>
                </c:pt>
                <c:pt idx="350">
                  <c:v>10579513.8927634</c:v>
                </c:pt>
                <c:pt idx="351">
                  <c:v>10579687.7623411</c:v>
                </c:pt>
                <c:pt idx="352">
                  <c:v>10579409.1539347</c:v>
                </c:pt>
                <c:pt idx="353">
                  <c:v>10579427.2603339</c:v>
                </c:pt>
                <c:pt idx="354">
                  <c:v>10579455.6904599</c:v>
                </c:pt>
                <c:pt idx="355">
                  <c:v>10579410.5221311</c:v>
                </c:pt>
                <c:pt idx="356">
                  <c:v>10579436.6462093</c:v>
                </c:pt>
                <c:pt idx="357">
                  <c:v>10579258.4247218</c:v>
                </c:pt>
                <c:pt idx="358">
                  <c:v>10579404.0281888</c:v>
                </c:pt>
                <c:pt idx="359">
                  <c:v>10579186.0818347</c:v>
                </c:pt>
                <c:pt idx="360">
                  <c:v>10579184.0857592</c:v>
                </c:pt>
                <c:pt idx="361">
                  <c:v>10579244.2089727</c:v>
                </c:pt>
                <c:pt idx="362">
                  <c:v>10579156.3747142</c:v>
                </c:pt>
                <c:pt idx="363">
                  <c:v>10579249.5020325</c:v>
                </c:pt>
                <c:pt idx="364">
                  <c:v>10579214.1610388</c:v>
                </c:pt>
                <c:pt idx="365">
                  <c:v>10579140.6140279</c:v>
                </c:pt>
                <c:pt idx="366">
                  <c:v>10579210.1298668</c:v>
                </c:pt>
                <c:pt idx="367">
                  <c:v>10579191.0324168</c:v>
                </c:pt>
                <c:pt idx="368">
                  <c:v>10579166.0350717</c:v>
                </c:pt>
                <c:pt idx="369">
                  <c:v>10579267.5531377</c:v>
                </c:pt>
                <c:pt idx="370">
                  <c:v>10579313.6959632</c:v>
                </c:pt>
                <c:pt idx="371">
                  <c:v>10579277.7328947</c:v>
                </c:pt>
                <c:pt idx="372">
                  <c:v>10579267.2078012</c:v>
                </c:pt>
                <c:pt idx="373">
                  <c:v>10579126.6611828</c:v>
                </c:pt>
                <c:pt idx="374">
                  <c:v>10579276.4429041</c:v>
                </c:pt>
                <c:pt idx="375">
                  <c:v>10579098.237027</c:v>
                </c:pt>
                <c:pt idx="376">
                  <c:v>10579093.4123528</c:v>
                </c:pt>
                <c:pt idx="377">
                  <c:v>10579151.2402339</c:v>
                </c:pt>
                <c:pt idx="378">
                  <c:v>10579144.5467194</c:v>
                </c:pt>
                <c:pt idx="379">
                  <c:v>10579133.2234168</c:v>
                </c:pt>
                <c:pt idx="380">
                  <c:v>10579116.3862815</c:v>
                </c:pt>
                <c:pt idx="381">
                  <c:v>10579022.9146682</c:v>
                </c:pt>
                <c:pt idx="382">
                  <c:v>10579064.1866114</c:v>
                </c:pt>
                <c:pt idx="383">
                  <c:v>10578920.7406033</c:v>
                </c:pt>
                <c:pt idx="384">
                  <c:v>10578946.2156443</c:v>
                </c:pt>
                <c:pt idx="385">
                  <c:v>10578967.4085301</c:v>
                </c:pt>
                <c:pt idx="386">
                  <c:v>10578916.8912348</c:v>
                </c:pt>
                <c:pt idx="387">
                  <c:v>10578895.8246305</c:v>
                </c:pt>
                <c:pt idx="388">
                  <c:v>10578890.0668064</c:v>
                </c:pt>
                <c:pt idx="389">
                  <c:v>10578718.7876996</c:v>
                </c:pt>
                <c:pt idx="390">
                  <c:v>10578819.5084432</c:v>
                </c:pt>
                <c:pt idx="391">
                  <c:v>10578938.5902</c:v>
                </c:pt>
                <c:pt idx="392">
                  <c:v>10578836.5583755</c:v>
                </c:pt>
                <c:pt idx="393">
                  <c:v>10578882.775962</c:v>
                </c:pt>
                <c:pt idx="394">
                  <c:v>10578748.6868687</c:v>
                </c:pt>
                <c:pt idx="395">
                  <c:v>10578855.34066</c:v>
                </c:pt>
                <c:pt idx="396">
                  <c:v>10578784.5982963</c:v>
                </c:pt>
                <c:pt idx="397">
                  <c:v>10578880.6918314</c:v>
                </c:pt>
                <c:pt idx="398">
                  <c:v>10578791.3376435</c:v>
                </c:pt>
                <c:pt idx="399">
                  <c:v>10578612.4292668</c:v>
                </c:pt>
                <c:pt idx="400">
                  <c:v>10578629.7172444</c:v>
                </c:pt>
                <c:pt idx="401">
                  <c:v>10578663.2743961</c:v>
                </c:pt>
                <c:pt idx="402">
                  <c:v>10578653.395679</c:v>
                </c:pt>
                <c:pt idx="403">
                  <c:v>10578617.2428619</c:v>
                </c:pt>
                <c:pt idx="404">
                  <c:v>10578728.7567459</c:v>
                </c:pt>
                <c:pt idx="405">
                  <c:v>10578680.1334549</c:v>
                </c:pt>
                <c:pt idx="406">
                  <c:v>10578608.5529922</c:v>
                </c:pt>
                <c:pt idx="407">
                  <c:v>10578767.0808456</c:v>
                </c:pt>
                <c:pt idx="408">
                  <c:v>10578648.7390234</c:v>
                </c:pt>
                <c:pt idx="409">
                  <c:v>10578710.8793069</c:v>
                </c:pt>
                <c:pt idx="410">
                  <c:v>10578617.7747026</c:v>
                </c:pt>
                <c:pt idx="411">
                  <c:v>10578617.6554205</c:v>
                </c:pt>
                <c:pt idx="412">
                  <c:v>10578638.4196649</c:v>
                </c:pt>
                <c:pt idx="413">
                  <c:v>10578592.2016214</c:v>
                </c:pt>
                <c:pt idx="414">
                  <c:v>10578604.60777</c:v>
                </c:pt>
                <c:pt idx="415">
                  <c:v>10578609.6364632</c:v>
                </c:pt>
                <c:pt idx="416">
                  <c:v>10578580.0121783</c:v>
                </c:pt>
                <c:pt idx="417">
                  <c:v>10578590.89641</c:v>
                </c:pt>
                <c:pt idx="418">
                  <c:v>10578661.1261647</c:v>
                </c:pt>
                <c:pt idx="419">
                  <c:v>10578595.5928348</c:v>
                </c:pt>
                <c:pt idx="420">
                  <c:v>10578631.8914823</c:v>
                </c:pt>
                <c:pt idx="421">
                  <c:v>10578601.9133724</c:v>
                </c:pt>
                <c:pt idx="422">
                  <c:v>10578550.8197029</c:v>
                </c:pt>
                <c:pt idx="423">
                  <c:v>10578604.5778338</c:v>
                </c:pt>
                <c:pt idx="424">
                  <c:v>10578652.7342413</c:v>
                </c:pt>
                <c:pt idx="425">
                  <c:v>10578573.2794329</c:v>
                </c:pt>
                <c:pt idx="426">
                  <c:v>10578487.4728707</c:v>
                </c:pt>
                <c:pt idx="427">
                  <c:v>10578531.2497337</c:v>
                </c:pt>
                <c:pt idx="428">
                  <c:v>10578520.830509</c:v>
                </c:pt>
                <c:pt idx="429">
                  <c:v>10578485.0637245</c:v>
                </c:pt>
                <c:pt idx="430">
                  <c:v>10578500.3203884</c:v>
                </c:pt>
                <c:pt idx="431">
                  <c:v>10578464.3352614</c:v>
                </c:pt>
                <c:pt idx="432">
                  <c:v>10578490.2290711</c:v>
                </c:pt>
                <c:pt idx="433">
                  <c:v>10578471.648364</c:v>
                </c:pt>
                <c:pt idx="434">
                  <c:v>10578489.0615172</c:v>
                </c:pt>
                <c:pt idx="435">
                  <c:v>10578476.3587063</c:v>
                </c:pt>
                <c:pt idx="436">
                  <c:v>10578468.7960138</c:v>
                </c:pt>
                <c:pt idx="437">
                  <c:v>10578481.7691633</c:v>
                </c:pt>
                <c:pt idx="438">
                  <c:v>10578489.3532859</c:v>
                </c:pt>
                <c:pt idx="439">
                  <c:v>10578469.8031496</c:v>
                </c:pt>
                <c:pt idx="440">
                  <c:v>10578481.2924369</c:v>
                </c:pt>
                <c:pt idx="441">
                  <c:v>10578468.2160113</c:v>
                </c:pt>
                <c:pt idx="442">
                  <c:v>10578482.0127582</c:v>
                </c:pt>
                <c:pt idx="443">
                  <c:v>10578483.0912457</c:v>
                </c:pt>
                <c:pt idx="444">
                  <c:v>10578458.3558356</c:v>
                </c:pt>
                <c:pt idx="445">
                  <c:v>10578464.5946766</c:v>
                </c:pt>
                <c:pt idx="446">
                  <c:v>10578477.9465354</c:v>
                </c:pt>
                <c:pt idx="447">
                  <c:v>10578485.3708448</c:v>
                </c:pt>
                <c:pt idx="448">
                  <c:v>10578462.3881482</c:v>
                </c:pt>
                <c:pt idx="449">
                  <c:v>10578454.5121361</c:v>
                </c:pt>
                <c:pt idx="450">
                  <c:v>10578459.1678303</c:v>
                </c:pt>
                <c:pt idx="451">
                  <c:v>10578467.9023745</c:v>
                </c:pt>
                <c:pt idx="452">
                  <c:v>10578454.9737667</c:v>
                </c:pt>
                <c:pt idx="453">
                  <c:v>10578466.9350802</c:v>
                </c:pt>
                <c:pt idx="454">
                  <c:v>10578466.9266185</c:v>
                </c:pt>
                <c:pt idx="455">
                  <c:v>10578448.0332393</c:v>
                </c:pt>
                <c:pt idx="456">
                  <c:v>10578447.1525906</c:v>
                </c:pt>
                <c:pt idx="457">
                  <c:v>10578455.2842589</c:v>
                </c:pt>
                <c:pt idx="458">
                  <c:v>10578438.201119</c:v>
                </c:pt>
                <c:pt idx="459">
                  <c:v>10578450.3295284</c:v>
                </c:pt>
                <c:pt idx="460">
                  <c:v>10578422.6091491</c:v>
                </c:pt>
                <c:pt idx="461">
                  <c:v>10578409.1022102</c:v>
                </c:pt>
                <c:pt idx="462">
                  <c:v>10578414.033828</c:v>
                </c:pt>
                <c:pt idx="463">
                  <c:v>10578412.5834055</c:v>
                </c:pt>
                <c:pt idx="464">
                  <c:v>10578413.5563028</c:v>
                </c:pt>
                <c:pt idx="465">
                  <c:v>10578415.6085879</c:v>
                </c:pt>
                <c:pt idx="466">
                  <c:v>10578417.5205136</c:v>
                </c:pt>
                <c:pt idx="467">
                  <c:v>10578404.0643089</c:v>
                </c:pt>
                <c:pt idx="468">
                  <c:v>10578408.8683494</c:v>
                </c:pt>
                <c:pt idx="469">
                  <c:v>10578398.5563606</c:v>
                </c:pt>
                <c:pt idx="470">
                  <c:v>10578406.0617851</c:v>
                </c:pt>
                <c:pt idx="471">
                  <c:v>10578395.9289524</c:v>
                </c:pt>
                <c:pt idx="472">
                  <c:v>10578397.2170185</c:v>
                </c:pt>
                <c:pt idx="473">
                  <c:v>10578404.8220603</c:v>
                </c:pt>
                <c:pt idx="474">
                  <c:v>10578405.1651538</c:v>
                </c:pt>
                <c:pt idx="475">
                  <c:v>10578414.5361159</c:v>
                </c:pt>
                <c:pt idx="476">
                  <c:v>10578401.3164303</c:v>
                </c:pt>
                <c:pt idx="477">
                  <c:v>10578397.176072</c:v>
                </c:pt>
                <c:pt idx="478">
                  <c:v>10578404.660152</c:v>
                </c:pt>
                <c:pt idx="479">
                  <c:v>10578396.5701043</c:v>
                </c:pt>
                <c:pt idx="480">
                  <c:v>10578394.9815414</c:v>
                </c:pt>
                <c:pt idx="481">
                  <c:v>10578385.9813452</c:v>
                </c:pt>
                <c:pt idx="482">
                  <c:v>10578399.1190054</c:v>
                </c:pt>
                <c:pt idx="483">
                  <c:v>10578392.8167878</c:v>
                </c:pt>
                <c:pt idx="484">
                  <c:v>10578380.273691</c:v>
                </c:pt>
                <c:pt idx="485">
                  <c:v>10578381.8869992</c:v>
                </c:pt>
                <c:pt idx="486">
                  <c:v>10578387.4539666</c:v>
                </c:pt>
                <c:pt idx="487">
                  <c:v>10578385.2413522</c:v>
                </c:pt>
                <c:pt idx="488">
                  <c:v>10578382.3892746</c:v>
                </c:pt>
                <c:pt idx="489">
                  <c:v>10578382.3931804</c:v>
                </c:pt>
                <c:pt idx="490">
                  <c:v>10578379.7603605</c:v>
                </c:pt>
                <c:pt idx="491">
                  <c:v>10578383.9497368</c:v>
                </c:pt>
                <c:pt idx="492">
                  <c:v>10578389.2194625</c:v>
                </c:pt>
                <c:pt idx="493">
                  <c:v>10578383.4653935</c:v>
                </c:pt>
                <c:pt idx="494">
                  <c:v>10578374.7485364</c:v>
                </c:pt>
                <c:pt idx="495">
                  <c:v>10578375.7307579</c:v>
                </c:pt>
                <c:pt idx="496">
                  <c:v>10578367.2305401</c:v>
                </c:pt>
                <c:pt idx="497">
                  <c:v>10578367.9453352</c:v>
                </c:pt>
                <c:pt idx="498">
                  <c:v>10578383.2172198</c:v>
                </c:pt>
                <c:pt idx="499">
                  <c:v>10578372.7095948</c:v>
                </c:pt>
                <c:pt idx="500">
                  <c:v>10578371.2536166</c:v>
                </c:pt>
                <c:pt idx="501">
                  <c:v>10578366.30689</c:v>
                </c:pt>
                <c:pt idx="502">
                  <c:v>10578380.5567796</c:v>
                </c:pt>
                <c:pt idx="503">
                  <c:v>10578370.0990382</c:v>
                </c:pt>
                <c:pt idx="504">
                  <c:v>10578384.1795317</c:v>
                </c:pt>
                <c:pt idx="505">
                  <c:v>10578367.5399861</c:v>
                </c:pt>
                <c:pt idx="506">
                  <c:v>10578366.6713508</c:v>
                </c:pt>
                <c:pt idx="507">
                  <c:v>10578363.5491476</c:v>
                </c:pt>
                <c:pt idx="508">
                  <c:v>10578369.8445619</c:v>
                </c:pt>
                <c:pt idx="509">
                  <c:v>10578366.2759946</c:v>
                </c:pt>
                <c:pt idx="510">
                  <c:v>10578371.4215041</c:v>
                </c:pt>
                <c:pt idx="511">
                  <c:v>10578363.0421951</c:v>
                </c:pt>
                <c:pt idx="512">
                  <c:v>10578365.5865579</c:v>
                </c:pt>
                <c:pt idx="513">
                  <c:v>10578362.7202205</c:v>
                </c:pt>
                <c:pt idx="514">
                  <c:v>10578368.1888593</c:v>
                </c:pt>
                <c:pt idx="515">
                  <c:v>10578362.685234</c:v>
                </c:pt>
                <c:pt idx="516">
                  <c:v>10578363.809578</c:v>
                </c:pt>
                <c:pt idx="517">
                  <c:v>10578368.3720677</c:v>
                </c:pt>
                <c:pt idx="518">
                  <c:v>10578363.8960044</c:v>
                </c:pt>
                <c:pt idx="519">
                  <c:v>10578361.8733263</c:v>
                </c:pt>
                <c:pt idx="520">
                  <c:v>10578363.0167447</c:v>
                </c:pt>
                <c:pt idx="521">
                  <c:v>10578362.9091905</c:v>
                </c:pt>
                <c:pt idx="522">
                  <c:v>10578364.6211919</c:v>
                </c:pt>
                <c:pt idx="523">
                  <c:v>10578364.2489036</c:v>
                </c:pt>
                <c:pt idx="524">
                  <c:v>10578360.2480978</c:v>
                </c:pt>
                <c:pt idx="525">
                  <c:v>10578362.4902889</c:v>
                </c:pt>
                <c:pt idx="526">
                  <c:v>10578361.5007437</c:v>
                </c:pt>
                <c:pt idx="527">
                  <c:v>10578358.403181</c:v>
                </c:pt>
                <c:pt idx="528">
                  <c:v>10578360.09095</c:v>
                </c:pt>
                <c:pt idx="529">
                  <c:v>10578361.7715394</c:v>
                </c:pt>
                <c:pt idx="530">
                  <c:v>10578356.4884439</c:v>
                </c:pt>
                <c:pt idx="531">
                  <c:v>10578357.4865281</c:v>
                </c:pt>
                <c:pt idx="532">
                  <c:v>10578356.9587598</c:v>
                </c:pt>
                <c:pt idx="533">
                  <c:v>10578353.3469174</c:v>
                </c:pt>
                <c:pt idx="534">
                  <c:v>10578354.8266314</c:v>
                </c:pt>
                <c:pt idx="535">
                  <c:v>10578352.3942256</c:v>
                </c:pt>
                <c:pt idx="536">
                  <c:v>10578354.0232435</c:v>
                </c:pt>
                <c:pt idx="537">
                  <c:v>10578353.6391004</c:v>
                </c:pt>
                <c:pt idx="538">
                  <c:v>10578353.554815</c:v>
                </c:pt>
                <c:pt idx="539">
                  <c:v>10578352.2748295</c:v>
                </c:pt>
                <c:pt idx="540">
                  <c:v>10578354.2317697</c:v>
                </c:pt>
                <c:pt idx="541">
                  <c:v>10578351.6647818</c:v>
                </c:pt>
                <c:pt idx="542">
                  <c:v>10578353.7957753</c:v>
                </c:pt>
                <c:pt idx="543">
                  <c:v>10578353.7777034</c:v>
                </c:pt>
                <c:pt idx="544">
                  <c:v>10578352.8010154</c:v>
                </c:pt>
                <c:pt idx="545">
                  <c:v>10578350.5649258</c:v>
                </c:pt>
                <c:pt idx="546">
                  <c:v>10578350.70712</c:v>
                </c:pt>
                <c:pt idx="547">
                  <c:v>10578353.0840471</c:v>
                </c:pt>
                <c:pt idx="548">
                  <c:v>10578351.6260102</c:v>
                </c:pt>
                <c:pt idx="549">
                  <c:v>10578351.108525</c:v>
                </c:pt>
                <c:pt idx="550">
                  <c:v>10578351.3939326</c:v>
                </c:pt>
                <c:pt idx="551">
                  <c:v>10578350.2432409</c:v>
                </c:pt>
                <c:pt idx="552">
                  <c:v>10578352.6732854</c:v>
                </c:pt>
                <c:pt idx="553">
                  <c:v>10578354.0612235</c:v>
                </c:pt>
                <c:pt idx="554">
                  <c:v>10578351.4895593</c:v>
                </c:pt>
                <c:pt idx="555">
                  <c:v>10578351.0652517</c:v>
                </c:pt>
                <c:pt idx="556">
                  <c:v>10578351.0984764</c:v>
                </c:pt>
                <c:pt idx="557">
                  <c:v>10578348.6872623</c:v>
                </c:pt>
                <c:pt idx="558">
                  <c:v>10578348.3928672</c:v>
                </c:pt>
                <c:pt idx="559">
                  <c:v>10578349.0408451</c:v>
                </c:pt>
                <c:pt idx="560">
                  <c:v>10578349.0474441</c:v>
                </c:pt>
                <c:pt idx="561">
                  <c:v>10578350.7281395</c:v>
                </c:pt>
                <c:pt idx="562">
                  <c:v>10578349.6514705</c:v>
                </c:pt>
                <c:pt idx="563">
                  <c:v>10578348.0558822</c:v>
                </c:pt>
                <c:pt idx="564">
                  <c:v>10578348.3776524</c:v>
                </c:pt>
                <c:pt idx="565">
                  <c:v>10578350.856835</c:v>
                </c:pt>
                <c:pt idx="566">
                  <c:v>10578348.7539563</c:v>
                </c:pt>
                <c:pt idx="567">
                  <c:v>10578348.5917887</c:v>
                </c:pt>
                <c:pt idx="568">
                  <c:v>10578347.3164109</c:v>
                </c:pt>
                <c:pt idx="569">
                  <c:v>10578350.6457757</c:v>
                </c:pt>
                <c:pt idx="570">
                  <c:v>10578347.7835795</c:v>
                </c:pt>
                <c:pt idx="571">
                  <c:v>10578349.1953793</c:v>
                </c:pt>
                <c:pt idx="572">
                  <c:v>10578348.0264248</c:v>
                </c:pt>
                <c:pt idx="573">
                  <c:v>10578347.257398</c:v>
                </c:pt>
                <c:pt idx="574">
                  <c:v>10578347.7284861</c:v>
                </c:pt>
                <c:pt idx="575">
                  <c:v>10578348.020936</c:v>
                </c:pt>
                <c:pt idx="576">
                  <c:v>10578348.8462597</c:v>
                </c:pt>
                <c:pt idx="577">
                  <c:v>10578348.1311875</c:v>
                </c:pt>
                <c:pt idx="578">
                  <c:v>10578348.4168295</c:v>
                </c:pt>
                <c:pt idx="579">
                  <c:v>10578347.5775079</c:v>
                </c:pt>
                <c:pt idx="580">
                  <c:v>10578346.8802333</c:v>
                </c:pt>
                <c:pt idx="581">
                  <c:v>10578346.3703468</c:v>
                </c:pt>
                <c:pt idx="582">
                  <c:v>10578346.1900379</c:v>
                </c:pt>
                <c:pt idx="583">
                  <c:v>10578346.754291</c:v>
                </c:pt>
                <c:pt idx="584">
                  <c:v>10578346.0090299</c:v>
                </c:pt>
                <c:pt idx="585">
                  <c:v>10578346.3290589</c:v>
                </c:pt>
                <c:pt idx="586">
                  <c:v>10578345.7640715</c:v>
                </c:pt>
                <c:pt idx="587">
                  <c:v>10578346.3490941</c:v>
                </c:pt>
                <c:pt idx="588">
                  <c:v>10578345.4744273</c:v>
                </c:pt>
                <c:pt idx="589">
                  <c:v>10578345.3937913</c:v>
                </c:pt>
                <c:pt idx="590">
                  <c:v>10578344.2840802</c:v>
                </c:pt>
                <c:pt idx="591">
                  <c:v>10578343.8353999</c:v>
                </c:pt>
                <c:pt idx="592">
                  <c:v>10578344.0335043</c:v>
                </c:pt>
                <c:pt idx="593">
                  <c:v>10578343.5693727</c:v>
                </c:pt>
                <c:pt idx="594">
                  <c:v>10578343.9407883</c:v>
                </c:pt>
                <c:pt idx="595">
                  <c:v>10578343.8636808</c:v>
                </c:pt>
                <c:pt idx="596">
                  <c:v>10578344.019827</c:v>
                </c:pt>
                <c:pt idx="597">
                  <c:v>10578343.7951727</c:v>
                </c:pt>
                <c:pt idx="598">
                  <c:v>10578343.741962</c:v>
                </c:pt>
                <c:pt idx="599">
                  <c:v>10578344.316572</c:v>
                </c:pt>
                <c:pt idx="600">
                  <c:v>10578343.8089175</c:v>
                </c:pt>
                <c:pt idx="601">
                  <c:v>10578343.1197306</c:v>
                </c:pt>
                <c:pt idx="602">
                  <c:v>10578343.5288624</c:v>
                </c:pt>
                <c:pt idx="603">
                  <c:v>10578343.728388</c:v>
                </c:pt>
                <c:pt idx="604">
                  <c:v>10578343.3470351</c:v>
                </c:pt>
                <c:pt idx="605">
                  <c:v>10578344.0870048</c:v>
                </c:pt>
                <c:pt idx="606">
                  <c:v>10578343.3893842</c:v>
                </c:pt>
                <c:pt idx="607">
                  <c:v>10578342.7706278</c:v>
                </c:pt>
                <c:pt idx="608">
                  <c:v>10578343.2143068</c:v>
                </c:pt>
                <c:pt idx="609">
                  <c:v>10578342.790876</c:v>
                </c:pt>
                <c:pt idx="610">
                  <c:v>10578343.0250454</c:v>
                </c:pt>
                <c:pt idx="611">
                  <c:v>10578343.6254236</c:v>
                </c:pt>
                <c:pt idx="612">
                  <c:v>10578342.8786074</c:v>
                </c:pt>
                <c:pt idx="613">
                  <c:v>10578342.6627198</c:v>
                </c:pt>
                <c:pt idx="614">
                  <c:v>10578342.7410374</c:v>
                </c:pt>
                <c:pt idx="615">
                  <c:v>10578343.0129049</c:v>
                </c:pt>
                <c:pt idx="616">
                  <c:v>10578343.1274946</c:v>
                </c:pt>
                <c:pt idx="617">
                  <c:v>10578343.709558</c:v>
                </c:pt>
                <c:pt idx="618">
                  <c:v>10578342.9016768</c:v>
                </c:pt>
                <c:pt idx="619">
                  <c:v>10578343.0078724</c:v>
                </c:pt>
                <c:pt idx="620">
                  <c:v>10578342.9836525</c:v>
                </c:pt>
                <c:pt idx="621">
                  <c:v>10578343.0565483</c:v>
                </c:pt>
                <c:pt idx="622">
                  <c:v>10578342.7719677</c:v>
                </c:pt>
                <c:pt idx="623">
                  <c:v>10578343.0966186</c:v>
                </c:pt>
                <c:pt idx="624">
                  <c:v>10578342.9428922</c:v>
                </c:pt>
                <c:pt idx="625">
                  <c:v>10578342.773765</c:v>
                </c:pt>
                <c:pt idx="626">
                  <c:v>10578342.831639</c:v>
                </c:pt>
                <c:pt idx="627">
                  <c:v>10578342.6340128</c:v>
                </c:pt>
                <c:pt idx="628">
                  <c:v>10578342.7481392</c:v>
                </c:pt>
                <c:pt idx="629">
                  <c:v>10578342.7095222</c:v>
                </c:pt>
                <c:pt idx="630">
                  <c:v>10578342.6126406</c:v>
                </c:pt>
                <c:pt idx="631">
                  <c:v>10578342.8110341</c:v>
                </c:pt>
                <c:pt idx="632">
                  <c:v>10578342.8885543</c:v>
                </c:pt>
                <c:pt idx="633">
                  <c:v>10578342.7331024</c:v>
                </c:pt>
                <c:pt idx="634">
                  <c:v>10578342.5229118</c:v>
                </c:pt>
                <c:pt idx="635">
                  <c:v>10578342.6370611</c:v>
                </c:pt>
                <c:pt idx="636">
                  <c:v>10578342.4639527</c:v>
                </c:pt>
                <c:pt idx="637">
                  <c:v>10578342.5310001</c:v>
                </c:pt>
                <c:pt idx="638">
                  <c:v>10578342.2980347</c:v>
                </c:pt>
                <c:pt idx="639">
                  <c:v>10578342.3112534</c:v>
                </c:pt>
                <c:pt idx="640">
                  <c:v>10578342.1178971</c:v>
                </c:pt>
                <c:pt idx="641">
                  <c:v>10578342.1830792</c:v>
                </c:pt>
                <c:pt idx="642">
                  <c:v>10578342.3018225</c:v>
                </c:pt>
                <c:pt idx="643">
                  <c:v>10578342.1785048</c:v>
                </c:pt>
                <c:pt idx="644">
                  <c:v>10578342.2423741</c:v>
                </c:pt>
                <c:pt idx="645">
                  <c:v>10578342.1780671</c:v>
                </c:pt>
                <c:pt idx="646">
                  <c:v>10578342.1513333</c:v>
                </c:pt>
                <c:pt idx="647">
                  <c:v>10578342.1312814</c:v>
                </c:pt>
                <c:pt idx="648">
                  <c:v>10578342.1170757</c:v>
                </c:pt>
                <c:pt idx="649">
                  <c:v>10578342.1588526</c:v>
                </c:pt>
                <c:pt idx="650">
                  <c:v>10578342.2248529</c:v>
                </c:pt>
                <c:pt idx="651">
                  <c:v>10578342.1966932</c:v>
                </c:pt>
                <c:pt idx="652">
                  <c:v>10578342.3779461</c:v>
                </c:pt>
                <c:pt idx="653">
                  <c:v>10578342.2414339</c:v>
                </c:pt>
                <c:pt idx="654">
                  <c:v>10578342.1802109</c:v>
                </c:pt>
                <c:pt idx="655">
                  <c:v>10578342.0848434</c:v>
                </c:pt>
                <c:pt idx="656">
                  <c:v>10578342.182607</c:v>
                </c:pt>
                <c:pt idx="657">
                  <c:v>10578342.0500088</c:v>
                </c:pt>
                <c:pt idx="658">
                  <c:v>10578342.1588675</c:v>
                </c:pt>
                <c:pt idx="659">
                  <c:v>10578342.0769501</c:v>
                </c:pt>
                <c:pt idx="660">
                  <c:v>10578342.2231231</c:v>
                </c:pt>
                <c:pt idx="661">
                  <c:v>10578342.0552791</c:v>
                </c:pt>
                <c:pt idx="662">
                  <c:v>10578342.0770319</c:v>
                </c:pt>
                <c:pt idx="663">
                  <c:v>10578342.0558816</c:v>
                </c:pt>
                <c:pt idx="664">
                  <c:v>10578342.0772198</c:v>
                </c:pt>
                <c:pt idx="665">
                  <c:v>10578342.06392</c:v>
                </c:pt>
                <c:pt idx="666">
                  <c:v>10578342.0316294</c:v>
                </c:pt>
                <c:pt idx="667">
                  <c:v>10578342.1218285</c:v>
                </c:pt>
                <c:pt idx="668">
                  <c:v>10578342.0504353</c:v>
                </c:pt>
                <c:pt idx="669">
                  <c:v>10578342.068909</c:v>
                </c:pt>
                <c:pt idx="670">
                  <c:v>10578342.0464033</c:v>
                </c:pt>
                <c:pt idx="671">
                  <c:v>10578342.0195191</c:v>
                </c:pt>
                <c:pt idx="672">
                  <c:v>10578342.0648531</c:v>
                </c:pt>
                <c:pt idx="673">
                  <c:v>10578341.9815867</c:v>
                </c:pt>
                <c:pt idx="674">
                  <c:v>10578341.9752223</c:v>
                </c:pt>
                <c:pt idx="675">
                  <c:v>10578341.9299409</c:v>
                </c:pt>
                <c:pt idx="676">
                  <c:v>10578341.9190448</c:v>
                </c:pt>
                <c:pt idx="677">
                  <c:v>10578341.93724</c:v>
                </c:pt>
                <c:pt idx="678">
                  <c:v>10578341.9724904</c:v>
                </c:pt>
                <c:pt idx="679">
                  <c:v>10578341.910097</c:v>
                </c:pt>
                <c:pt idx="680">
                  <c:v>10578341.9486161</c:v>
                </c:pt>
                <c:pt idx="681">
                  <c:v>10578341.9263143</c:v>
                </c:pt>
                <c:pt idx="682">
                  <c:v>10578341.9193904</c:v>
                </c:pt>
                <c:pt idx="683">
                  <c:v>10578341.942232</c:v>
                </c:pt>
                <c:pt idx="684">
                  <c:v>10578341.9131171</c:v>
                </c:pt>
                <c:pt idx="685">
                  <c:v>10578341.941316</c:v>
                </c:pt>
                <c:pt idx="686">
                  <c:v>10578341.9110975</c:v>
                </c:pt>
                <c:pt idx="687">
                  <c:v>10578341.9262077</c:v>
                </c:pt>
                <c:pt idx="688">
                  <c:v>10578341.9530035</c:v>
                </c:pt>
                <c:pt idx="689">
                  <c:v>10578341.9266606</c:v>
                </c:pt>
                <c:pt idx="690">
                  <c:v>10578341.9216671</c:v>
                </c:pt>
                <c:pt idx="691">
                  <c:v>10578341.9252498</c:v>
                </c:pt>
                <c:pt idx="692">
                  <c:v>10578341.8923639</c:v>
                </c:pt>
                <c:pt idx="693">
                  <c:v>10578341.8941299</c:v>
                </c:pt>
                <c:pt idx="694">
                  <c:v>10578341.9199678</c:v>
                </c:pt>
                <c:pt idx="695">
                  <c:v>10578341.8961022</c:v>
                </c:pt>
                <c:pt idx="696">
                  <c:v>10578341.9131948</c:v>
                </c:pt>
                <c:pt idx="697">
                  <c:v>10578341.9128275</c:v>
                </c:pt>
                <c:pt idx="698">
                  <c:v>10578341.8926862</c:v>
                </c:pt>
                <c:pt idx="699">
                  <c:v>10578341.8819767</c:v>
                </c:pt>
                <c:pt idx="700">
                  <c:v>10578341.8882543</c:v>
                </c:pt>
                <c:pt idx="701">
                  <c:v>10578341.8777811</c:v>
                </c:pt>
                <c:pt idx="702">
                  <c:v>10578341.8902825</c:v>
                </c:pt>
                <c:pt idx="703">
                  <c:v>10578341.8995149</c:v>
                </c:pt>
                <c:pt idx="704">
                  <c:v>10578341.8802668</c:v>
                </c:pt>
                <c:pt idx="705">
                  <c:v>10578341.9131922</c:v>
                </c:pt>
                <c:pt idx="706">
                  <c:v>10578341.8751096</c:v>
                </c:pt>
                <c:pt idx="707">
                  <c:v>10578341.8723568</c:v>
                </c:pt>
                <c:pt idx="708">
                  <c:v>10578341.874136</c:v>
                </c:pt>
                <c:pt idx="709">
                  <c:v>10578341.8760555</c:v>
                </c:pt>
                <c:pt idx="710">
                  <c:v>10578341.8739894</c:v>
                </c:pt>
                <c:pt idx="711">
                  <c:v>10578341.8795177</c:v>
                </c:pt>
                <c:pt idx="712">
                  <c:v>10578341.8757862</c:v>
                </c:pt>
                <c:pt idx="713">
                  <c:v>10578341.8574538</c:v>
                </c:pt>
                <c:pt idx="714">
                  <c:v>10578341.8617042</c:v>
                </c:pt>
                <c:pt idx="715">
                  <c:v>10578341.8372959</c:v>
                </c:pt>
                <c:pt idx="716">
                  <c:v>10578341.8418044</c:v>
                </c:pt>
                <c:pt idx="717">
                  <c:v>10578341.8450826</c:v>
                </c:pt>
                <c:pt idx="718">
                  <c:v>10578341.8456671</c:v>
                </c:pt>
                <c:pt idx="719">
                  <c:v>10578341.8457412</c:v>
                </c:pt>
                <c:pt idx="720">
                  <c:v>10578341.8368322</c:v>
                </c:pt>
                <c:pt idx="721">
                  <c:v>10578341.8426296</c:v>
                </c:pt>
                <c:pt idx="722">
                  <c:v>10578341.8401059</c:v>
                </c:pt>
                <c:pt idx="723">
                  <c:v>10578341.8400095</c:v>
                </c:pt>
                <c:pt idx="724">
                  <c:v>10578341.832373</c:v>
                </c:pt>
                <c:pt idx="725">
                  <c:v>10578341.8385849</c:v>
                </c:pt>
                <c:pt idx="726">
                  <c:v>10578341.8390069</c:v>
                </c:pt>
                <c:pt idx="727">
                  <c:v>10578341.833869</c:v>
                </c:pt>
                <c:pt idx="728">
                  <c:v>10578341.8372259</c:v>
                </c:pt>
                <c:pt idx="729">
                  <c:v>10578341.8357722</c:v>
                </c:pt>
                <c:pt idx="730">
                  <c:v>10578341.8281232</c:v>
                </c:pt>
                <c:pt idx="731">
                  <c:v>10578341.8320744</c:v>
                </c:pt>
                <c:pt idx="732">
                  <c:v>10578341.8247172</c:v>
                </c:pt>
                <c:pt idx="733">
                  <c:v>10578341.8250971</c:v>
                </c:pt>
                <c:pt idx="734">
                  <c:v>10578341.8185448</c:v>
                </c:pt>
                <c:pt idx="735">
                  <c:v>10578341.8196205</c:v>
                </c:pt>
                <c:pt idx="736">
                  <c:v>10578341.8319532</c:v>
                </c:pt>
                <c:pt idx="737">
                  <c:v>10578341.8215763</c:v>
                </c:pt>
                <c:pt idx="738">
                  <c:v>10578341.8133385</c:v>
                </c:pt>
                <c:pt idx="739">
                  <c:v>10578341.8214167</c:v>
                </c:pt>
                <c:pt idx="740">
                  <c:v>10578341.8292019</c:v>
                </c:pt>
                <c:pt idx="741">
                  <c:v>10578341.8220268</c:v>
                </c:pt>
                <c:pt idx="742">
                  <c:v>10578341.8166077</c:v>
                </c:pt>
                <c:pt idx="743">
                  <c:v>10578341.8141353</c:v>
                </c:pt>
                <c:pt idx="744">
                  <c:v>10578341.8131186</c:v>
                </c:pt>
                <c:pt idx="745">
                  <c:v>10578341.8133704</c:v>
                </c:pt>
                <c:pt idx="746">
                  <c:v>10578341.8115258</c:v>
                </c:pt>
                <c:pt idx="747">
                  <c:v>10578341.8108987</c:v>
                </c:pt>
                <c:pt idx="748">
                  <c:v>10578341.8209406</c:v>
                </c:pt>
                <c:pt idx="749">
                  <c:v>10578341.8153256</c:v>
                </c:pt>
                <c:pt idx="750">
                  <c:v>10578341.8128445</c:v>
                </c:pt>
                <c:pt idx="751">
                  <c:v>10578341.8110706</c:v>
                </c:pt>
                <c:pt idx="752">
                  <c:v>10578341.8139482</c:v>
                </c:pt>
                <c:pt idx="753">
                  <c:v>10578341.8143422</c:v>
                </c:pt>
                <c:pt idx="754">
                  <c:v>10578341.8163129</c:v>
                </c:pt>
                <c:pt idx="755">
                  <c:v>10578341.8162244</c:v>
                </c:pt>
                <c:pt idx="756">
                  <c:v>10578341.814646</c:v>
                </c:pt>
                <c:pt idx="757">
                  <c:v>10578341.8122867</c:v>
                </c:pt>
                <c:pt idx="758">
                  <c:v>10578341.8203178</c:v>
                </c:pt>
                <c:pt idx="759">
                  <c:v>10578341.8122026</c:v>
                </c:pt>
                <c:pt idx="760">
                  <c:v>10578341.8131026</c:v>
                </c:pt>
                <c:pt idx="761">
                  <c:v>10578341.8149208</c:v>
                </c:pt>
                <c:pt idx="762">
                  <c:v>10578341.8128035</c:v>
                </c:pt>
                <c:pt idx="763">
                  <c:v>10578341.8161902</c:v>
                </c:pt>
                <c:pt idx="764">
                  <c:v>10578341.8132857</c:v>
                </c:pt>
                <c:pt idx="765">
                  <c:v>10578341.8098556</c:v>
                </c:pt>
                <c:pt idx="766">
                  <c:v>10578341.813149</c:v>
                </c:pt>
                <c:pt idx="767">
                  <c:v>10578341.8076214</c:v>
                </c:pt>
                <c:pt idx="768">
                  <c:v>10578341.8096089</c:v>
                </c:pt>
                <c:pt idx="769">
                  <c:v>10578341.8052754</c:v>
                </c:pt>
                <c:pt idx="770">
                  <c:v>10578341.8073622</c:v>
                </c:pt>
                <c:pt idx="771">
                  <c:v>10578341.8013093</c:v>
                </c:pt>
                <c:pt idx="772">
                  <c:v>10578341.8028272</c:v>
                </c:pt>
                <c:pt idx="773">
                  <c:v>10578341.7960284</c:v>
                </c:pt>
                <c:pt idx="774">
                  <c:v>10578341.7957098</c:v>
                </c:pt>
                <c:pt idx="775">
                  <c:v>10578341.7969947</c:v>
                </c:pt>
                <c:pt idx="776">
                  <c:v>10578341.7963106</c:v>
                </c:pt>
                <c:pt idx="777">
                  <c:v>10578341.7948762</c:v>
                </c:pt>
                <c:pt idx="778">
                  <c:v>10578341.7954979</c:v>
                </c:pt>
                <c:pt idx="779">
                  <c:v>10578341.7975628</c:v>
                </c:pt>
                <c:pt idx="780">
                  <c:v>10578341.7960184</c:v>
                </c:pt>
                <c:pt idx="781">
                  <c:v>10578341.7926804</c:v>
                </c:pt>
                <c:pt idx="782">
                  <c:v>10578341.7943513</c:v>
                </c:pt>
                <c:pt idx="783">
                  <c:v>10578341.7933297</c:v>
                </c:pt>
                <c:pt idx="784">
                  <c:v>10578341.7944114</c:v>
                </c:pt>
                <c:pt idx="785">
                  <c:v>10578341.7917276</c:v>
                </c:pt>
                <c:pt idx="786">
                  <c:v>10578341.7929136</c:v>
                </c:pt>
                <c:pt idx="787">
                  <c:v>10578341.7908744</c:v>
                </c:pt>
                <c:pt idx="788">
                  <c:v>10578341.7914795</c:v>
                </c:pt>
                <c:pt idx="789">
                  <c:v>10578341.7947403</c:v>
                </c:pt>
                <c:pt idx="790">
                  <c:v>10578341.7914913</c:v>
                </c:pt>
                <c:pt idx="791">
                  <c:v>10578341.7901018</c:v>
                </c:pt>
                <c:pt idx="792">
                  <c:v>10578341.7908944</c:v>
                </c:pt>
                <c:pt idx="793">
                  <c:v>10578341.7925496</c:v>
                </c:pt>
                <c:pt idx="794">
                  <c:v>10578341.7916488</c:v>
                </c:pt>
                <c:pt idx="795">
                  <c:v>10578341.7920541</c:v>
                </c:pt>
                <c:pt idx="796">
                  <c:v>10578341.7914898</c:v>
                </c:pt>
                <c:pt idx="797">
                  <c:v>10578341.7926906</c:v>
                </c:pt>
                <c:pt idx="798">
                  <c:v>10578341.790067</c:v>
                </c:pt>
                <c:pt idx="799">
                  <c:v>10578341.791818</c:v>
                </c:pt>
                <c:pt idx="800">
                  <c:v>10578341.7910252</c:v>
                </c:pt>
                <c:pt idx="801">
                  <c:v>10578341.7900663</c:v>
                </c:pt>
                <c:pt idx="802">
                  <c:v>10578341.7924296</c:v>
                </c:pt>
                <c:pt idx="803">
                  <c:v>10578341.7901302</c:v>
                </c:pt>
                <c:pt idx="804">
                  <c:v>10578341.7915799</c:v>
                </c:pt>
                <c:pt idx="805">
                  <c:v>10578341.7914124</c:v>
                </c:pt>
                <c:pt idx="806">
                  <c:v>10578341.7903276</c:v>
                </c:pt>
                <c:pt idx="807">
                  <c:v>10578341.7908849</c:v>
                </c:pt>
                <c:pt idx="808">
                  <c:v>10578341.7904942</c:v>
                </c:pt>
                <c:pt idx="809">
                  <c:v>10578341.7914379</c:v>
                </c:pt>
                <c:pt idx="810">
                  <c:v>10578341.7905242</c:v>
                </c:pt>
                <c:pt idx="811">
                  <c:v>10578341.7901498</c:v>
                </c:pt>
                <c:pt idx="812">
                  <c:v>10578341.7902801</c:v>
                </c:pt>
                <c:pt idx="813">
                  <c:v>10578341.7903633</c:v>
                </c:pt>
                <c:pt idx="814">
                  <c:v>10578341.7898709</c:v>
                </c:pt>
                <c:pt idx="815">
                  <c:v>10578341.7896151</c:v>
                </c:pt>
                <c:pt idx="816">
                  <c:v>10578341.7894803</c:v>
                </c:pt>
                <c:pt idx="817">
                  <c:v>10578341.7893784</c:v>
                </c:pt>
                <c:pt idx="818">
                  <c:v>10578341.7892385</c:v>
                </c:pt>
                <c:pt idx="819">
                  <c:v>10578341.7895899</c:v>
                </c:pt>
                <c:pt idx="820">
                  <c:v>10578341.7896496</c:v>
                </c:pt>
                <c:pt idx="821">
                  <c:v>10578341.789531</c:v>
                </c:pt>
                <c:pt idx="822">
                  <c:v>10578341.789144</c:v>
                </c:pt>
                <c:pt idx="823">
                  <c:v>10578341.7895472</c:v>
                </c:pt>
                <c:pt idx="824">
                  <c:v>10578341.7882767</c:v>
                </c:pt>
                <c:pt idx="825">
                  <c:v>10578341.7892774</c:v>
                </c:pt>
                <c:pt idx="826">
                  <c:v>10578341.7891291</c:v>
                </c:pt>
                <c:pt idx="827">
                  <c:v>10578341.7884571</c:v>
                </c:pt>
                <c:pt idx="828">
                  <c:v>10578341.7889738</c:v>
                </c:pt>
                <c:pt idx="829">
                  <c:v>10578341.7881959</c:v>
                </c:pt>
                <c:pt idx="830">
                  <c:v>10578341.7886287</c:v>
                </c:pt>
                <c:pt idx="831">
                  <c:v>10578341.787516</c:v>
                </c:pt>
                <c:pt idx="832">
                  <c:v>10578341.787578</c:v>
                </c:pt>
                <c:pt idx="833">
                  <c:v>10578341.7876781</c:v>
                </c:pt>
                <c:pt idx="834">
                  <c:v>10578341.7878741</c:v>
                </c:pt>
                <c:pt idx="835">
                  <c:v>10578341.7876814</c:v>
                </c:pt>
                <c:pt idx="836">
                  <c:v>10578341.7877102</c:v>
                </c:pt>
                <c:pt idx="837">
                  <c:v>10578341.7868957</c:v>
                </c:pt>
                <c:pt idx="838">
                  <c:v>10578341.7870193</c:v>
                </c:pt>
                <c:pt idx="839">
                  <c:v>10578341.7870013</c:v>
                </c:pt>
                <c:pt idx="840">
                  <c:v>10578341.786974</c:v>
                </c:pt>
                <c:pt idx="841">
                  <c:v>10578341.7867644</c:v>
                </c:pt>
                <c:pt idx="842">
                  <c:v>10578341.7870513</c:v>
                </c:pt>
                <c:pt idx="843">
                  <c:v>10578341.787335</c:v>
                </c:pt>
                <c:pt idx="844">
                  <c:v>10578341.7869109</c:v>
                </c:pt>
                <c:pt idx="845">
                  <c:v>10578341.7866235</c:v>
                </c:pt>
                <c:pt idx="846">
                  <c:v>10578341.7868663</c:v>
                </c:pt>
                <c:pt idx="847">
                  <c:v>10578341.7873782</c:v>
                </c:pt>
                <c:pt idx="848">
                  <c:v>10578341.7871273</c:v>
                </c:pt>
                <c:pt idx="849">
                  <c:v>10578341.7866631</c:v>
                </c:pt>
                <c:pt idx="850">
                  <c:v>10578341.7871112</c:v>
                </c:pt>
                <c:pt idx="851">
                  <c:v>10578341.7874982</c:v>
                </c:pt>
                <c:pt idx="852">
                  <c:v>10578341.7869772</c:v>
                </c:pt>
                <c:pt idx="853">
                  <c:v>10578341.7869252</c:v>
                </c:pt>
                <c:pt idx="854">
                  <c:v>10578341.7870747</c:v>
                </c:pt>
                <c:pt idx="855">
                  <c:v>10578341.7869797</c:v>
                </c:pt>
                <c:pt idx="856">
                  <c:v>10578341.7865972</c:v>
                </c:pt>
                <c:pt idx="857">
                  <c:v>10578341.7864132</c:v>
                </c:pt>
                <c:pt idx="858">
                  <c:v>10578341.7865016</c:v>
                </c:pt>
                <c:pt idx="859">
                  <c:v>10578341.7867083</c:v>
                </c:pt>
                <c:pt idx="860">
                  <c:v>10578341.7868504</c:v>
                </c:pt>
                <c:pt idx="861">
                  <c:v>10578341.7868336</c:v>
                </c:pt>
                <c:pt idx="862">
                  <c:v>10578341.7864364</c:v>
                </c:pt>
                <c:pt idx="863">
                  <c:v>10578341.7867623</c:v>
                </c:pt>
                <c:pt idx="864">
                  <c:v>10578341.786553</c:v>
                </c:pt>
                <c:pt idx="865">
                  <c:v>10578341.7863982</c:v>
                </c:pt>
                <c:pt idx="866">
                  <c:v>10578341.7865894</c:v>
                </c:pt>
                <c:pt idx="867">
                  <c:v>10578341.7863002</c:v>
                </c:pt>
                <c:pt idx="868">
                  <c:v>10578341.7863854</c:v>
                </c:pt>
                <c:pt idx="869">
                  <c:v>10578341.7863949</c:v>
                </c:pt>
                <c:pt idx="870">
                  <c:v>10578341.7861685</c:v>
                </c:pt>
                <c:pt idx="871">
                  <c:v>10578341.7863585</c:v>
                </c:pt>
                <c:pt idx="872">
                  <c:v>10578341.7866084</c:v>
                </c:pt>
                <c:pt idx="873">
                  <c:v>10578341.7862145</c:v>
                </c:pt>
                <c:pt idx="874">
                  <c:v>10578341.7862871</c:v>
                </c:pt>
                <c:pt idx="875">
                  <c:v>10578341.7862371</c:v>
                </c:pt>
                <c:pt idx="876">
                  <c:v>10578341.7861815</c:v>
                </c:pt>
                <c:pt idx="877">
                  <c:v>10578341.7862507</c:v>
                </c:pt>
                <c:pt idx="878">
                  <c:v>10578341.78605</c:v>
                </c:pt>
                <c:pt idx="879">
                  <c:v>10578341.7861703</c:v>
                </c:pt>
                <c:pt idx="880">
                  <c:v>10578341.7858521</c:v>
                </c:pt>
                <c:pt idx="881">
                  <c:v>10578341.7860071</c:v>
                </c:pt>
                <c:pt idx="882">
                  <c:v>10578341.7859606</c:v>
                </c:pt>
                <c:pt idx="883">
                  <c:v>10578341.7857602</c:v>
                </c:pt>
                <c:pt idx="884">
                  <c:v>10578341.7858304</c:v>
                </c:pt>
                <c:pt idx="885">
                  <c:v>10578341.7857787</c:v>
                </c:pt>
                <c:pt idx="886">
                  <c:v>10578341.7858627</c:v>
                </c:pt>
                <c:pt idx="887">
                  <c:v>10578341.7857461</c:v>
                </c:pt>
                <c:pt idx="888">
                  <c:v>10578341.7858126</c:v>
                </c:pt>
                <c:pt idx="889">
                  <c:v>10578341.7858688</c:v>
                </c:pt>
                <c:pt idx="890">
                  <c:v>10578341.7857871</c:v>
                </c:pt>
                <c:pt idx="891">
                  <c:v>10578341.7858456</c:v>
                </c:pt>
                <c:pt idx="892">
                  <c:v>10578341.7857716</c:v>
                </c:pt>
                <c:pt idx="893">
                  <c:v>10578341.7857389</c:v>
                </c:pt>
                <c:pt idx="894">
                  <c:v>10578341.7857009</c:v>
                </c:pt>
                <c:pt idx="895">
                  <c:v>10578341.78588</c:v>
                </c:pt>
                <c:pt idx="896">
                  <c:v>10578341.785747</c:v>
                </c:pt>
                <c:pt idx="897">
                  <c:v>10578341.7858257</c:v>
                </c:pt>
                <c:pt idx="898">
                  <c:v>10578341.7857573</c:v>
                </c:pt>
                <c:pt idx="899">
                  <c:v>10578341.7857199</c:v>
                </c:pt>
                <c:pt idx="900">
                  <c:v>10578341.7857506</c:v>
                </c:pt>
                <c:pt idx="901">
                  <c:v>10578341.7858501</c:v>
                </c:pt>
                <c:pt idx="902">
                  <c:v>10578341.7857165</c:v>
                </c:pt>
                <c:pt idx="903">
                  <c:v>10578341.7858066</c:v>
                </c:pt>
                <c:pt idx="904">
                  <c:v>10578341.7857581</c:v>
                </c:pt>
                <c:pt idx="905">
                  <c:v>10578341.7859115</c:v>
                </c:pt>
                <c:pt idx="906">
                  <c:v>10578341.7858297</c:v>
                </c:pt>
                <c:pt idx="907">
                  <c:v>10578341.785743</c:v>
                </c:pt>
                <c:pt idx="908">
                  <c:v>10578341.7857126</c:v>
                </c:pt>
                <c:pt idx="909">
                  <c:v>10578341.7856881</c:v>
                </c:pt>
                <c:pt idx="910">
                  <c:v>10578341.7856793</c:v>
                </c:pt>
                <c:pt idx="911">
                  <c:v>10578341.7856696</c:v>
                </c:pt>
                <c:pt idx="912">
                  <c:v>10578341.7856814</c:v>
                </c:pt>
                <c:pt idx="913">
                  <c:v>10578341.7857009</c:v>
                </c:pt>
                <c:pt idx="914">
                  <c:v>10578341.785637</c:v>
                </c:pt>
                <c:pt idx="915">
                  <c:v>10578341.7856534</c:v>
                </c:pt>
                <c:pt idx="916">
                  <c:v>10578341.7856382</c:v>
                </c:pt>
                <c:pt idx="917">
                  <c:v>10578341.7856539</c:v>
                </c:pt>
                <c:pt idx="918">
                  <c:v>10578341.7856134</c:v>
                </c:pt>
                <c:pt idx="919">
                  <c:v>10578341.7856507</c:v>
                </c:pt>
                <c:pt idx="920">
                  <c:v>10578341.7855771</c:v>
                </c:pt>
                <c:pt idx="921">
                  <c:v>10578341.7855943</c:v>
                </c:pt>
                <c:pt idx="922">
                  <c:v>10578341.7856236</c:v>
                </c:pt>
                <c:pt idx="923">
                  <c:v>10578341.7855823</c:v>
                </c:pt>
                <c:pt idx="924">
                  <c:v>10578341.7855965</c:v>
                </c:pt>
                <c:pt idx="925">
                  <c:v>10578341.7855906</c:v>
                </c:pt>
                <c:pt idx="926">
                  <c:v>10578341.7855791</c:v>
                </c:pt>
                <c:pt idx="927">
                  <c:v>10578341.785588</c:v>
                </c:pt>
                <c:pt idx="928">
                  <c:v>10578341.7855741</c:v>
                </c:pt>
                <c:pt idx="929">
                  <c:v>10578341.7855911</c:v>
                </c:pt>
                <c:pt idx="930">
                  <c:v>10578341.7856172</c:v>
                </c:pt>
                <c:pt idx="931">
                  <c:v>10578341.7856044</c:v>
                </c:pt>
                <c:pt idx="932">
                  <c:v>10578341.7855983</c:v>
                </c:pt>
                <c:pt idx="933">
                  <c:v>10578341.7855975</c:v>
                </c:pt>
                <c:pt idx="934">
                  <c:v>10578341.7855831</c:v>
                </c:pt>
                <c:pt idx="935">
                  <c:v>10578341.7855728</c:v>
                </c:pt>
                <c:pt idx="936">
                  <c:v>10578341.7855814</c:v>
                </c:pt>
                <c:pt idx="937">
                  <c:v>10578341.7856004</c:v>
                </c:pt>
                <c:pt idx="938">
                  <c:v>10578341.7855932</c:v>
                </c:pt>
                <c:pt idx="939">
                  <c:v>10578341.7855752</c:v>
                </c:pt>
                <c:pt idx="940">
                  <c:v>10578341.7856107</c:v>
                </c:pt>
                <c:pt idx="941">
                  <c:v>10578341.7855645</c:v>
                </c:pt>
                <c:pt idx="942">
                  <c:v>10578341.7855722</c:v>
                </c:pt>
                <c:pt idx="943">
                  <c:v>10578341.7855704</c:v>
                </c:pt>
                <c:pt idx="944">
                  <c:v>10578341.7855725</c:v>
                </c:pt>
                <c:pt idx="945">
                  <c:v>10578341.7855547</c:v>
                </c:pt>
                <c:pt idx="946">
                  <c:v>10578341.7855626</c:v>
                </c:pt>
                <c:pt idx="947">
                  <c:v>10578341.7855741</c:v>
                </c:pt>
                <c:pt idx="948">
                  <c:v>10578341.7855591</c:v>
                </c:pt>
                <c:pt idx="949">
                  <c:v>10578341.7855511</c:v>
                </c:pt>
                <c:pt idx="950">
                  <c:v>10578341.7855591</c:v>
                </c:pt>
                <c:pt idx="951">
                  <c:v>10578341.7855505</c:v>
                </c:pt>
                <c:pt idx="952">
                  <c:v>10578341.7855424</c:v>
                </c:pt>
                <c:pt idx="953">
                  <c:v>10578341.7855366</c:v>
                </c:pt>
                <c:pt idx="954">
                  <c:v>10578341.7855462</c:v>
                </c:pt>
                <c:pt idx="955">
                  <c:v>10578341.7855228</c:v>
                </c:pt>
                <c:pt idx="956">
                  <c:v>10578341.7855308</c:v>
                </c:pt>
                <c:pt idx="957">
                  <c:v>10578341.7855154</c:v>
                </c:pt>
                <c:pt idx="958">
                  <c:v>10578341.7855109</c:v>
                </c:pt>
                <c:pt idx="959">
                  <c:v>10578341.7855069</c:v>
                </c:pt>
                <c:pt idx="960">
                  <c:v>10578341.7855125</c:v>
                </c:pt>
                <c:pt idx="961">
                  <c:v>10578341.7855158</c:v>
                </c:pt>
                <c:pt idx="962">
                  <c:v>10578341.7855011</c:v>
                </c:pt>
                <c:pt idx="963">
                  <c:v>10578341.7855035</c:v>
                </c:pt>
                <c:pt idx="964">
                  <c:v>10578341.7855108</c:v>
                </c:pt>
                <c:pt idx="965">
                  <c:v>10578341.7855071</c:v>
                </c:pt>
                <c:pt idx="966">
                  <c:v>10578341.785507</c:v>
                </c:pt>
                <c:pt idx="967">
                  <c:v>10578341.7855051</c:v>
                </c:pt>
                <c:pt idx="968">
                  <c:v>10578341.785505</c:v>
                </c:pt>
                <c:pt idx="969">
                  <c:v>10578341.7855039</c:v>
                </c:pt>
                <c:pt idx="970">
                  <c:v>10578341.7855073</c:v>
                </c:pt>
                <c:pt idx="971">
                  <c:v>10578341.7855066</c:v>
                </c:pt>
                <c:pt idx="972">
                  <c:v>10578341.7854976</c:v>
                </c:pt>
                <c:pt idx="973">
                  <c:v>10578341.7854976</c:v>
                </c:pt>
                <c:pt idx="974">
                  <c:v>10578341.785506</c:v>
                </c:pt>
                <c:pt idx="975">
                  <c:v>10578341.7855022</c:v>
                </c:pt>
                <c:pt idx="976">
                  <c:v>10578341.7855064</c:v>
                </c:pt>
                <c:pt idx="977">
                  <c:v>10578341.785497</c:v>
                </c:pt>
                <c:pt idx="978">
                  <c:v>10578341.7855018</c:v>
                </c:pt>
                <c:pt idx="979">
                  <c:v>10578341.7854992</c:v>
                </c:pt>
                <c:pt idx="980">
                  <c:v>10578341.7855114</c:v>
                </c:pt>
                <c:pt idx="981">
                  <c:v>10578341.7854959</c:v>
                </c:pt>
                <c:pt idx="982">
                  <c:v>10578341.7855039</c:v>
                </c:pt>
                <c:pt idx="983">
                  <c:v>10578341.7855014</c:v>
                </c:pt>
                <c:pt idx="984">
                  <c:v>10578341.7855083</c:v>
                </c:pt>
                <c:pt idx="985">
                  <c:v>10578341.785496</c:v>
                </c:pt>
                <c:pt idx="986">
                  <c:v>10578341.7854951</c:v>
                </c:pt>
                <c:pt idx="987">
                  <c:v>10578341.7854943</c:v>
                </c:pt>
                <c:pt idx="988">
                  <c:v>10578341.7854951</c:v>
                </c:pt>
                <c:pt idx="989">
                  <c:v>10578341.7854922</c:v>
                </c:pt>
                <c:pt idx="990">
                  <c:v>10578341.7854947</c:v>
                </c:pt>
                <c:pt idx="991">
                  <c:v>10578341.7854948</c:v>
                </c:pt>
                <c:pt idx="992">
                  <c:v>10578341.7854913</c:v>
                </c:pt>
                <c:pt idx="993">
                  <c:v>10578341.7854932</c:v>
                </c:pt>
                <c:pt idx="994">
                  <c:v>10578341.7854906</c:v>
                </c:pt>
                <c:pt idx="995">
                  <c:v>10578341.7854907</c:v>
                </c:pt>
                <c:pt idx="996">
                  <c:v>10578341.7854911</c:v>
                </c:pt>
                <c:pt idx="997">
                  <c:v>10578341.7854888</c:v>
                </c:pt>
                <c:pt idx="998">
                  <c:v>10578341.7854906</c:v>
                </c:pt>
                <c:pt idx="999">
                  <c:v>10578341.7854875</c:v>
                </c:pt>
                <c:pt idx="1000">
                  <c:v>10578341.7854881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703697.416852174</c:v>
                </c:pt>
                <c:pt idx="2">
                  <c:v>705950.653710599</c:v>
                </c:pt>
                <c:pt idx="3">
                  <c:v>708202.267619245</c:v>
                </c:pt>
                <c:pt idx="4">
                  <c:v>710452.489370797</c:v>
                </c:pt>
                <c:pt idx="5">
                  <c:v>712701.513974612</c:v>
                </c:pt>
                <c:pt idx="6">
                  <c:v>714949.509046792</c:v>
                </c:pt>
                <c:pt idx="7">
                  <c:v>717196.621131512</c:v>
                </c:pt>
                <c:pt idx="8">
                  <c:v>719442.980569344</c:v>
                </c:pt>
                <c:pt idx="9">
                  <c:v>721688.705335663</c:v>
                </c:pt>
                <c:pt idx="10">
                  <c:v>723933.904147318</c:v>
                </c:pt>
                <c:pt idx="11">
                  <c:v>726178.679053929</c:v>
                </c:pt>
                <c:pt idx="12">
                  <c:v>728423.127676466</c:v>
                </c:pt>
                <c:pt idx="13">
                  <c:v>730667.345221064</c:v>
                </c:pt>
                <c:pt idx="14">
                  <c:v>732911.426374963</c:v>
                </c:pt>
                <c:pt idx="15">
                  <c:v>735155.467180741</c:v>
                </c:pt>
                <c:pt idx="16">
                  <c:v>737279.639431196</c:v>
                </c:pt>
                <c:pt idx="17">
                  <c:v>739401.673738531</c:v>
                </c:pt>
                <c:pt idx="18">
                  <c:v>741520.660579441</c:v>
                </c:pt>
                <c:pt idx="19">
                  <c:v>743635.555920906</c:v>
                </c:pt>
                <c:pt idx="20">
                  <c:v>745745.117771528</c:v>
                </c:pt>
                <c:pt idx="21">
                  <c:v>574696.780531988</c:v>
                </c:pt>
                <c:pt idx="22">
                  <c:v>521588.824489906</c:v>
                </c:pt>
                <c:pt idx="23">
                  <c:v>513289.481108099</c:v>
                </c:pt>
                <c:pt idx="24">
                  <c:v>508402.341878454</c:v>
                </c:pt>
                <c:pt idx="25">
                  <c:v>510061.269651091</c:v>
                </c:pt>
                <c:pt idx="26">
                  <c:v>506879.111071673</c:v>
                </c:pt>
                <c:pt idx="27">
                  <c:v>508491.692764765</c:v>
                </c:pt>
                <c:pt idx="28">
                  <c:v>506430.55706361</c:v>
                </c:pt>
                <c:pt idx="29">
                  <c:v>508008.550227853</c:v>
                </c:pt>
                <c:pt idx="30">
                  <c:v>506629.408232381</c:v>
                </c:pt>
                <c:pt idx="31">
                  <c:v>508180.134308771</c:v>
                </c:pt>
                <c:pt idx="32">
                  <c:v>507221.785650099</c:v>
                </c:pt>
                <c:pt idx="33">
                  <c:v>508749.183491055</c:v>
                </c:pt>
                <c:pt idx="34">
                  <c:v>508059.315508904</c:v>
                </c:pt>
                <c:pt idx="35">
                  <c:v>509566.625983602</c:v>
                </c:pt>
                <c:pt idx="36">
                  <c:v>509043.216622223</c:v>
                </c:pt>
                <c:pt idx="37">
                  <c:v>510532.530154099</c:v>
                </c:pt>
                <c:pt idx="38">
                  <c:v>510108.661759666</c:v>
                </c:pt>
                <c:pt idx="39">
                  <c:v>511581.502422173</c:v>
                </c:pt>
                <c:pt idx="40">
                  <c:v>511212.251343225</c:v>
                </c:pt>
                <c:pt idx="41">
                  <c:v>512416.627815913</c:v>
                </c:pt>
                <c:pt idx="42">
                  <c:v>503735.719332966</c:v>
                </c:pt>
                <c:pt idx="43">
                  <c:v>505434.626053738</c:v>
                </c:pt>
                <c:pt idx="44">
                  <c:v>509602.057269795</c:v>
                </c:pt>
                <c:pt idx="45">
                  <c:v>511616.990667345</c:v>
                </c:pt>
                <c:pt idx="46">
                  <c:v>514893.037979638</c:v>
                </c:pt>
                <c:pt idx="47">
                  <c:v>516153.601875992</c:v>
                </c:pt>
                <c:pt idx="48">
                  <c:v>517578.943709163</c:v>
                </c:pt>
                <c:pt idx="49">
                  <c:v>520362.427056392</c:v>
                </c:pt>
                <c:pt idx="50">
                  <c:v>526628.24238664</c:v>
                </c:pt>
                <c:pt idx="51">
                  <c:v>525414.274199669</c:v>
                </c:pt>
                <c:pt idx="52">
                  <c:v>529466.412437192</c:v>
                </c:pt>
                <c:pt idx="53">
                  <c:v>534879.69076544</c:v>
                </c:pt>
                <c:pt idx="54">
                  <c:v>533709.441941808</c:v>
                </c:pt>
                <c:pt idx="55">
                  <c:v>537789.83554219</c:v>
                </c:pt>
                <c:pt idx="56">
                  <c:v>539099.239424172</c:v>
                </c:pt>
                <c:pt idx="57">
                  <c:v>539909.358738157</c:v>
                </c:pt>
                <c:pt idx="58">
                  <c:v>539850.987189783</c:v>
                </c:pt>
                <c:pt idx="59">
                  <c:v>540982.228022014</c:v>
                </c:pt>
                <c:pt idx="60">
                  <c:v>543718.208987304</c:v>
                </c:pt>
                <c:pt idx="61">
                  <c:v>546635.912963566</c:v>
                </c:pt>
                <c:pt idx="62">
                  <c:v>545593.738352888</c:v>
                </c:pt>
                <c:pt idx="63">
                  <c:v>548664.497581037</c:v>
                </c:pt>
                <c:pt idx="64">
                  <c:v>547262.049382767</c:v>
                </c:pt>
                <c:pt idx="65">
                  <c:v>557997.960750958</c:v>
                </c:pt>
                <c:pt idx="66">
                  <c:v>566678.006687238</c:v>
                </c:pt>
                <c:pt idx="67">
                  <c:v>571300.090202528</c:v>
                </c:pt>
                <c:pt idx="68">
                  <c:v>573272.948995772</c:v>
                </c:pt>
                <c:pt idx="69">
                  <c:v>574284.456628931</c:v>
                </c:pt>
                <c:pt idx="70">
                  <c:v>582280.31761024</c:v>
                </c:pt>
                <c:pt idx="71">
                  <c:v>590972.523598061</c:v>
                </c:pt>
                <c:pt idx="72">
                  <c:v>598144.139394351</c:v>
                </c:pt>
                <c:pt idx="73">
                  <c:v>597328.095512963</c:v>
                </c:pt>
                <c:pt idx="74">
                  <c:v>596967.970486188</c:v>
                </c:pt>
                <c:pt idx="75">
                  <c:v>603483.780158731</c:v>
                </c:pt>
                <c:pt idx="76">
                  <c:v>607105.886210476</c:v>
                </c:pt>
                <c:pt idx="77">
                  <c:v>607952.611568406</c:v>
                </c:pt>
                <c:pt idx="78">
                  <c:v>608422.518391595</c:v>
                </c:pt>
                <c:pt idx="79">
                  <c:v>614914.808816544</c:v>
                </c:pt>
                <c:pt idx="80">
                  <c:v>619312.234737706</c:v>
                </c:pt>
                <c:pt idx="81">
                  <c:v>618502.536828933</c:v>
                </c:pt>
                <c:pt idx="82">
                  <c:v>626104.307927609</c:v>
                </c:pt>
                <c:pt idx="83">
                  <c:v>631676.441507263</c:v>
                </c:pt>
                <c:pt idx="84">
                  <c:v>632466.078664535</c:v>
                </c:pt>
                <c:pt idx="85">
                  <c:v>633208.356941927</c:v>
                </c:pt>
                <c:pt idx="86">
                  <c:v>637278.712041853</c:v>
                </c:pt>
                <c:pt idx="87">
                  <c:v>648217.697199823</c:v>
                </c:pt>
                <c:pt idx="88">
                  <c:v>653374.473977356</c:v>
                </c:pt>
                <c:pt idx="89">
                  <c:v>652564.156611521</c:v>
                </c:pt>
                <c:pt idx="90">
                  <c:v>659718.271462726</c:v>
                </c:pt>
                <c:pt idx="91">
                  <c:v>665824.777538913</c:v>
                </c:pt>
                <c:pt idx="92">
                  <c:v>675134.075782114</c:v>
                </c:pt>
                <c:pt idx="93">
                  <c:v>679227.079496669</c:v>
                </c:pt>
                <c:pt idx="94">
                  <c:v>685408.158472557</c:v>
                </c:pt>
                <c:pt idx="95">
                  <c:v>684972.543648681</c:v>
                </c:pt>
                <c:pt idx="96">
                  <c:v>696299.001231709</c:v>
                </c:pt>
                <c:pt idx="97">
                  <c:v>704579.502058848</c:v>
                </c:pt>
                <c:pt idx="98">
                  <c:v>708011.35864475</c:v>
                </c:pt>
                <c:pt idx="99">
                  <c:v>707410.091506755</c:v>
                </c:pt>
                <c:pt idx="100">
                  <c:v>714271.993054775</c:v>
                </c:pt>
                <c:pt idx="101">
                  <c:v>715643.137956473</c:v>
                </c:pt>
                <c:pt idx="102">
                  <c:v>716205.138339668</c:v>
                </c:pt>
                <c:pt idx="103">
                  <c:v>722223.973338385</c:v>
                </c:pt>
                <c:pt idx="104">
                  <c:v>727531.569499416</c:v>
                </c:pt>
                <c:pt idx="105">
                  <c:v>730023.105815721</c:v>
                </c:pt>
                <c:pt idx="106">
                  <c:v>731044.168528479</c:v>
                </c:pt>
                <c:pt idx="107">
                  <c:v>736312.932992504</c:v>
                </c:pt>
                <c:pt idx="108">
                  <c:v>747693.110722127</c:v>
                </c:pt>
                <c:pt idx="109">
                  <c:v>752008.654479318</c:v>
                </c:pt>
                <c:pt idx="110">
                  <c:v>755073.364288807</c:v>
                </c:pt>
                <c:pt idx="111">
                  <c:v>755307.901228816</c:v>
                </c:pt>
                <c:pt idx="112">
                  <c:v>759644.820661025</c:v>
                </c:pt>
                <c:pt idx="113">
                  <c:v>767996.116769115</c:v>
                </c:pt>
                <c:pt idx="114">
                  <c:v>779697.076796952</c:v>
                </c:pt>
                <c:pt idx="115">
                  <c:v>785493.237875171</c:v>
                </c:pt>
                <c:pt idx="116">
                  <c:v>789250.065451436</c:v>
                </c:pt>
                <c:pt idx="117">
                  <c:v>798021.345732234</c:v>
                </c:pt>
                <c:pt idx="118">
                  <c:v>805165.831726356</c:v>
                </c:pt>
                <c:pt idx="119">
                  <c:v>810203.841952961</c:v>
                </c:pt>
                <c:pt idx="120">
                  <c:v>811772.537823427</c:v>
                </c:pt>
                <c:pt idx="121">
                  <c:v>811436.396188396</c:v>
                </c:pt>
                <c:pt idx="122">
                  <c:v>821214.402556201</c:v>
                </c:pt>
                <c:pt idx="123">
                  <c:v>824469.001110703</c:v>
                </c:pt>
                <c:pt idx="124">
                  <c:v>824831.558374327</c:v>
                </c:pt>
                <c:pt idx="125">
                  <c:v>834448.114178993</c:v>
                </c:pt>
                <c:pt idx="126">
                  <c:v>843295.576366925</c:v>
                </c:pt>
                <c:pt idx="127">
                  <c:v>850570.283286463</c:v>
                </c:pt>
                <c:pt idx="128">
                  <c:v>857564.978145009</c:v>
                </c:pt>
                <c:pt idx="129">
                  <c:v>865899.166143102</c:v>
                </c:pt>
                <c:pt idx="130">
                  <c:v>871154.284786959</c:v>
                </c:pt>
                <c:pt idx="131">
                  <c:v>876097.182001458</c:v>
                </c:pt>
                <c:pt idx="132">
                  <c:v>876237.970920878</c:v>
                </c:pt>
                <c:pt idx="133">
                  <c:v>883201.632907587</c:v>
                </c:pt>
                <c:pt idx="134">
                  <c:v>889099.763707127</c:v>
                </c:pt>
                <c:pt idx="135">
                  <c:v>897666.793985946</c:v>
                </c:pt>
                <c:pt idx="136">
                  <c:v>902785.764771261</c:v>
                </c:pt>
                <c:pt idx="137">
                  <c:v>905467.141238894</c:v>
                </c:pt>
                <c:pt idx="138">
                  <c:v>905864.670392548</c:v>
                </c:pt>
                <c:pt idx="139">
                  <c:v>918721.196718132</c:v>
                </c:pt>
                <c:pt idx="140">
                  <c:v>923620.927002937</c:v>
                </c:pt>
                <c:pt idx="141">
                  <c:v>928882.022654166</c:v>
                </c:pt>
                <c:pt idx="142">
                  <c:v>933467.230305719</c:v>
                </c:pt>
                <c:pt idx="143">
                  <c:v>932996.125818621</c:v>
                </c:pt>
                <c:pt idx="144">
                  <c:v>940773.00419762</c:v>
                </c:pt>
                <c:pt idx="145">
                  <c:v>945325.468077309</c:v>
                </c:pt>
                <c:pt idx="146">
                  <c:v>945067.965390514</c:v>
                </c:pt>
                <c:pt idx="147">
                  <c:v>954957.756953361</c:v>
                </c:pt>
                <c:pt idx="148">
                  <c:v>959827.407655828</c:v>
                </c:pt>
                <c:pt idx="149">
                  <c:v>966774.193870648</c:v>
                </c:pt>
                <c:pt idx="150">
                  <c:v>978140.578733274</c:v>
                </c:pt>
                <c:pt idx="151">
                  <c:v>987107.570587036</c:v>
                </c:pt>
                <c:pt idx="152">
                  <c:v>991955.194278133</c:v>
                </c:pt>
                <c:pt idx="153">
                  <c:v>995859.702194547</c:v>
                </c:pt>
                <c:pt idx="154">
                  <c:v>997503.651914801</c:v>
                </c:pt>
                <c:pt idx="155">
                  <c:v>996750.314850057</c:v>
                </c:pt>
                <c:pt idx="156">
                  <c:v>1005178.71735397</c:v>
                </c:pt>
                <c:pt idx="157">
                  <c:v>1015682.29139284</c:v>
                </c:pt>
                <c:pt idx="158">
                  <c:v>1022651.07631048</c:v>
                </c:pt>
                <c:pt idx="159">
                  <c:v>1028700.77994717</c:v>
                </c:pt>
                <c:pt idx="160">
                  <c:v>1036966.93498565</c:v>
                </c:pt>
                <c:pt idx="161">
                  <c:v>1044338.45281648</c:v>
                </c:pt>
                <c:pt idx="162">
                  <c:v>1048385.5312833</c:v>
                </c:pt>
                <c:pt idx="163">
                  <c:v>1049025.56026515</c:v>
                </c:pt>
                <c:pt idx="164">
                  <c:v>1053423.55186273</c:v>
                </c:pt>
                <c:pt idx="165">
                  <c:v>1057757.86971917</c:v>
                </c:pt>
                <c:pt idx="166">
                  <c:v>1057254.44571947</c:v>
                </c:pt>
                <c:pt idx="167">
                  <c:v>1065635.04828007</c:v>
                </c:pt>
                <c:pt idx="168">
                  <c:v>1076378.38511412</c:v>
                </c:pt>
                <c:pt idx="169">
                  <c:v>1084489.98003854</c:v>
                </c:pt>
                <c:pt idx="170">
                  <c:v>1092208.46832753</c:v>
                </c:pt>
                <c:pt idx="171">
                  <c:v>1101300.36154423</c:v>
                </c:pt>
                <c:pt idx="172">
                  <c:v>1106511.80575621</c:v>
                </c:pt>
                <c:pt idx="173">
                  <c:v>1112816.42237828</c:v>
                </c:pt>
                <c:pt idx="174">
                  <c:v>1118222.61190712</c:v>
                </c:pt>
                <c:pt idx="175">
                  <c:v>1121465.32595323</c:v>
                </c:pt>
                <c:pt idx="176">
                  <c:v>1120554.84444999</c:v>
                </c:pt>
                <c:pt idx="177">
                  <c:v>1129579.02300247</c:v>
                </c:pt>
                <c:pt idx="178">
                  <c:v>1137527.7141708</c:v>
                </c:pt>
                <c:pt idx="179">
                  <c:v>1146943.15217509</c:v>
                </c:pt>
                <c:pt idx="180">
                  <c:v>1149765.27245839</c:v>
                </c:pt>
                <c:pt idx="181">
                  <c:v>1161612.7161265</c:v>
                </c:pt>
                <c:pt idx="182">
                  <c:v>1167739.47399802</c:v>
                </c:pt>
                <c:pt idx="183">
                  <c:v>1170857.5428275</c:v>
                </c:pt>
                <c:pt idx="184">
                  <c:v>1175158.87375612</c:v>
                </c:pt>
                <c:pt idx="185">
                  <c:v>1177440.86713546</c:v>
                </c:pt>
                <c:pt idx="186">
                  <c:v>1178531.42449292</c:v>
                </c:pt>
                <c:pt idx="187">
                  <c:v>1184130.95217791</c:v>
                </c:pt>
                <c:pt idx="188">
                  <c:v>1189093.59384542</c:v>
                </c:pt>
                <c:pt idx="189">
                  <c:v>1189512.26144532</c:v>
                </c:pt>
                <c:pt idx="190">
                  <c:v>1197966.7134487</c:v>
                </c:pt>
                <c:pt idx="191">
                  <c:v>1204061.49853338</c:v>
                </c:pt>
                <c:pt idx="192">
                  <c:v>1214564.85817136</c:v>
                </c:pt>
                <c:pt idx="193">
                  <c:v>1223735.95068329</c:v>
                </c:pt>
                <c:pt idx="194">
                  <c:v>1228758.65333929</c:v>
                </c:pt>
                <c:pt idx="195">
                  <c:v>1232773.79244599</c:v>
                </c:pt>
                <c:pt idx="196">
                  <c:v>1234103.64361374</c:v>
                </c:pt>
                <c:pt idx="197">
                  <c:v>1234948.33995277</c:v>
                </c:pt>
                <c:pt idx="198">
                  <c:v>1242139.00172723</c:v>
                </c:pt>
                <c:pt idx="199">
                  <c:v>1252698.98060944</c:v>
                </c:pt>
                <c:pt idx="200">
                  <c:v>1259231.91591862</c:v>
                </c:pt>
                <c:pt idx="201">
                  <c:v>1265501.90176716</c:v>
                </c:pt>
                <c:pt idx="202">
                  <c:v>1273022.55367088</c:v>
                </c:pt>
                <c:pt idx="203">
                  <c:v>1280531.49603811</c:v>
                </c:pt>
                <c:pt idx="204">
                  <c:v>1285196.33198693</c:v>
                </c:pt>
                <c:pt idx="205">
                  <c:v>1293174.52232162</c:v>
                </c:pt>
                <c:pt idx="206">
                  <c:v>1297758.32207868</c:v>
                </c:pt>
                <c:pt idx="207">
                  <c:v>1301063.61055935</c:v>
                </c:pt>
                <c:pt idx="208">
                  <c:v>1299803.09997131</c:v>
                </c:pt>
                <c:pt idx="209">
                  <c:v>1306518.70423826</c:v>
                </c:pt>
                <c:pt idx="210">
                  <c:v>1309096.376939</c:v>
                </c:pt>
                <c:pt idx="211">
                  <c:v>1309337.91423344</c:v>
                </c:pt>
                <c:pt idx="212">
                  <c:v>1320018.27798055</c:v>
                </c:pt>
                <c:pt idx="213">
                  <c:v>1328213.4723434</c:v>
                </c:pt>
                <c:pt idx="214">
                  <c:v>1332899.29306723</c:v>
                </c:pt>
                <c:pt idx="215">
                  <c:v>1338986.09276447</c:v>
                </c:pt>
                <c:pt idx="216">
                  <c:v>1344094.3695794</c:v>
                </c:pt>
                <c:pt idx="217">
                  <c:v>1347360.82460897</c:v>
                </c:pt>
                <c:pt idx="218">
                  <c:v>1348564.0655974</c:v>
                </c:pt>
                <c:pt idx="219">
                  <c:v>1354511.64949549</c:v>
                </c:pt>
                <c:pt idx="220">
                  <c:v>1360773.2728838</c:v>
                </c:pt>
                <c:pt idx="221">
                  <c:v>1369646.24500533</c:v>
                </c:pt>
                <c:pt idx="222">
                  <c:v>1371555.6353958</c:v>
                </c:pt>
                <c:pt idx="223">
                  <c:v>1382751.24022345</c:v>
                </c:pt>
                <c:pt idx="224">
                  <c:v>1385923.74021142</c:v>
                </c:pt>
                <c:pt idx="225">
                  <c:v>1392023.15355136</c:v>
                </c:pt>
                <c:pt idx="226">
                  <c:v>1394831.12795679</c:v>
                </c:pt>
                <c:pt idx="227">
                  <c:v>1398817.96710931</c:v>
                </c:pt>
                <c:pt idx="228">
                  <c:v>1400601.05534583</c:v>
                </c:pt>
                <c:pt idx="229">
                  <c:v>1401813.66404484</c:v>
                </c:pt>
                <c:pt idx="230">
                  <c:v>1406552.57202183</c:v>
                </c:pt>
                <c:pt idx="231">
                  <c:v>1411042.81165652</c:v>
                </c:pt>
                <c:pt idx="232">
                  <c:v>1411271.62460628</c:v>
                </c:pt>
                <c:pt idx="233">
                  <c:v>1417270.79476804</c:v>
                </c:pt>
                <c:pt idx="234">
                  <c:v>1426036.54608637</c:v>
                </c:pt>
                <c:pt idx="235">
                  <c:v>1434408.96199174</c:v>
                </c:pt>
                <c:pt idx="236">
                  <c:v>1438181.0481216</c:v>
                </c:pt>
                <c:pt idx="237">
                  <c:v>1440954.36918086</c:v>
                </c:pt>
                <c:pt idx="238">
                  <c:v>1441336.72513821</c:v>
                </c:pt>
                <c:pt idx="239">
                  <c:v>1440002.82100632</c:v>
                </c:pt>
                <c:pt idx="240">
                  <c:v>1446154.33283365</c:v>
                </c:pt>
                <c:pt idx="241">
                  <c:v>1455732.82743425</c:v>
                </c:pt>
                <c:pt idx="242">
                  <c:v>1460393.84620905</c:v>
                </c:pt>
                <c:pt idx="243">
                  <c:v>1466301.83951671</c:v>
                </c:pt>
                <c:pt idx="244">
                  <c:v>1471355.80136914</c:v>
                </c:pt>
                <c:pt idx="245">
                  <c:v>1478120.51188731</c:v>
                </c:pt>
                <c:pt idx="246">
                  <c:v>1482003.03488864</c:v>
                </c:pt>
                <c:pt idx="247">
                  <c:v>1489742.24142514</c:v>
                </c:pt>
                <c:pt idx="248">
                  <c:v>1493614.46859789</c:v>
                </c:pt>
                <c:pt idx="249">
                  <c:v>1496680.92035806</c:v>
                </c:pt>
                <c:pt idx="250">
                  <c:v>1498292.73544833</c:v>
                </c:pt>
                <c:pt idx="251">
                  <c:v>1500803.42814535</c:v>
                </c:pt>
                <c:pt idx="252">
                  <c:v>1502043.84709601</c:v>
                </c:pt>
                <c:pt idx="253">
                  <c:v>1501693.56908529</c:v>
                </c:pt>
                <c:pt idx="254">
                  <c:v>1510977.4325925</c:v>
                </c:pt>
                <c:pt idx="255">
                  <c:v>1516706.47858142</c:v>
                </c:pt>
                <c:pt idx="256">
                  <c:v>1518951.53588649</c:v>
                </c:pt>
                <c:pt idx="257">
                  <c:v>1523621.76633011</c:v>
                </c:pt>
                <c:pt idx="258">
                  <c:v>1527522.40804337</c:v>
                </c:pt>
                <c:pt idx="259">
                  <c:v>1530431.32528042</c:v>
                </c:pt>
                <c:pt idx="260">
                  <c:v>1529083.57303135</c:v>
                </c:pt>
                <c:pt idx="261">
                  <c:v>1533622.51189178</c:v>
                </c:pt>
                <c:pt idx="262">
                  <c:v>1535811.8062289</c:v>
                </c:pt>
                <c:pt idx="263">
                  <c:v>1542285.08612624</c:v>
                </c:pt>
                <c:pt idx="264">
                  <c:v>1541696.81271582</c:v>
                </c:pt>
                <c:pt idx="265">
                  <c:v>1550752.17396858</c:v>
                </c:pt>
                <c:pt idx="266">
                  <c:v>1552565.47968061</c:v>
                </c:pt>
                <c:pt idx="267">
                  <c:v>1557514.77706003</c:v>
                </c:pt>
                <c:pt idx="268">
                  <c:v>1558115.09191265</c:v>
                </c:pt>
                <c:pt idx="269">
                  <c:v>1560636.31550999</c:v>
                </c:pt>
                <c:pt idx="270">
                  <c:v>1561224.03318043</c:v>
                </c:pt>
                <c:pt idx="271">
                  <c:v>1559453.82852913</c:v>
                </c:pt>
                <c:pt idx="272">
                  <c:v>1565298.34507612</c:v>
                </c:pt>
                <c:pt idx="273">
                  <c:v>1568861.71662646</c:v>
                </c:pt>
                <c:pt idx="274">
                  <c:v>1568809.88934497</c:v>
                </c:pt>
                <c:pt idx="275">
                  <c:v>1571052.59420103</c:v>
                </c:pt>
                <c:pt idx="276">
                  <c:v>1576720.08173262</c:v>
                </c:pt>
                <c:pt idx="277">
                  <c:v>1583451.0263302</c:v>
                </c:pt>
                <c:pt idx="278">
                  <c:v>1585103.04545868</c:v>
                </c:pt>
                <c:pt idx="279">
                  <c:v>1585956.87815109</c:v>
                </c:pt>
                <c:pt idx="280">
                  <c:v>1584439.31297591</c:v>
                </c:pt>
                <c:pt idx="281">
                  <c:v>1583891.39650144</c:v>
                </c:pt>
                <c:pt idx="282">
                  <c:v>1582596.48135915</c:v>
                </c:pt>
                <c:pt idx="283">
                  <c:v>1589719.30277441</c:v>
                </c:pt>
                <c:pt idx="284">
                  <c:v>1591563.87127628</c:v>
                </c:pt>
                <c:pt idx="285">
                  <c:v>1596885.02159823</c:v>
                </c:pt>
                <c:pt idx="286">
                  <c:v>1594794.17983918</c:v>
                </c:pt>
                <c:pt idx="287">
                  <c:v>1599364.57482977</c:v>
                </c:pt>
                <c:pt idx="288">
                  <c:v>1600996.00445381</c:v>
                </c:pt>
                <c:pt idx="289">
                  <c:v>1607270.97049974</c:v>
                </c:pt>
                <c:pt idx="290">
                  <c:v>1609778.18568865</c:v>
                </c:pt>
                <c:pt idx="291">
                  <c:v>1612229.23568546</c:v>
                </c:pt>
                <c:pt idx="292">
                  <c:v>1613945.2575222</c:v>
                </c:pt>
                <c:pt idx="293">
                  <c:v>1613704.40493735</c:v>
                </c:pt>
                <c:pt idx="294">
                  <c:v>1613184.09679767</c:v>
                </c:pt>
                <c:pt idx="295">
                  <c:v>1613261.40936831</c:v>
                </c:pt>
                <c:pt idx="296">
                  <c:v>1619588.79312411</c:v>
                </c:pt>
                <c:pt idx="297">
                  <c:v>1622318.8581862</c:v>
                </c:pt>
                <c:pt idx="298">
                  <c:v>1621563.62826375</c:v>
                </c:pt>
                <c:pt idx="299">
                  <c:v>1624444.010919</c:v>
                </c:pt>
                <c:pt idx="300">
                  <c:v>1626974.68048023</c:v>
                </c:pt>
                <c:pt idx="301">
                  <c:v>1625018.77293719</c:v>
                </c:pt>
                <c:pt idx="302">
                  <c:v>1624625.4716293</c:v>
                </c:pt>
                <c:pt idx="303">
                  <c:v>1626637.38521675</c:v>
                </c:pt>
                <c:pt idx="304">
                  <c:v>1625457.85946614</c:v>
                </c:pt>
                <c:pt idx="305">
                  <c:v>1628353.63250249</c:v>
                </c:pt>
                <c:pt idx="306">
                  <c:v>1636583.4742351</c:v>
                </c:pt>
                <c:pt idx="307">
                  <c:v>1636504.70869367</c:v>
                </c:pt>
                <c:pt idx="308">
                  <c:v>1638899.65687235</c:v>
                </c:pt>
                <c:pt idx="309">
                  <c:v>1642158.5389434</c:v>
                </c:pt>
                <c:pt idx="310">
                  <c:v>1640450.0452041</c:v>
                </c:pt>
                <c:pt idx="311">
                  <c:v>1641285.43344856</c:v>
                </c:pt>
                <c:pt idx="312">
                  <c:v>1640736.0298298</c:v>
                </c:pt>
                <c:pt idx="313">
                  <c:v>1642656.70346934</c:v>
                </c:pt>
                <c:pt idx="314">
                  <c:v>1646354.61377864</c:v>
                </c:pt>
                <c:pt idx="315">
                  <c:v>1649056.94744905</c:v>
                </c:pt>
                <c:pt idx="316">
                  <c:v>1649332.15030719</c:v>
                </c:pt>
                <c:pt idx="317">
                  <c:v>1648298.22138964</c:v>
                </c:pt>
                <c:pt idx="318">
                  <c:v>1651237.88282817</c:v>
                </c:pt>
                <c:pt idx="319">
                  <c:v>1656357.63930333</c:v>
                </c:pt>
                <c:pt idx="320">
                  <c:v>1656330.96800605</c:v>
                </c:pt>
                <c:pt idx="321">
                  <c:v>1658131.59126471</c:v>
                </c:pt>
                <c:pt idx="322">
                  <c:v>1655094.5525259</c:v>
                </c:pt>
                <c:pt idx="323">
                  <c:v>1656531.52726634</c:v>
                </c:pt>
                <c:pt idx="324">
                  <c:v>1658197.73937724</c:v>
                </c:pt>
                <c:pt idx="325">
                  <c:v>1653893.63549105</c:v>
                </c:pt>
                <c:pt idx="326">
                  <c:v>1656166.49342844</c:v>
                </c:pt>
                <c:pt idx="327">
                  <c:v>1655000.677049</c:v>
                </c:pt>
                <c:pt idx="328">
                  <c:v>1651129.77193733</c:v>
                </c:pt>
                <c:pt idx="329">
                  <c:v>1657020.74441428</c:v>
                </c:pt>
                <c:pt idx="330">
                  <c:v>1656671.41042134</c:v>
                </c:pt>
                <c:pt idx="331">
                  <c:v>1657571.0020965</c:v>
                </c:pt>
                <c:pt idx="332">
                  <c:v>1661378.59317134</c:v>
                </c:pt>
                <c:pt idx="333">
                  <c:v>1662901.49696499</c:v>
                </c:pt>
                <c:pt idx="334">
                  <c:v>1660578.61072712</c:v>
                </c:pt>
                <c:pt idx="335">
                  <c:v>1661176.03661769</c:v>
                </c:pt>
                <c:pt idx="336">
                  <c:v>1659008.06627898</c:v>
                </c:pt>
                <c:pt idx="337">
                  <c:v>1659318.41489949</c:v>
                </c:pt>
                <c:pt idx="338">
                  <c:v>1663854.89849211</c:v>
                </c:pt>
                <c:pt idx="339">
                  <c:v>1660601.58048129</c:v>
                </c:pt>
                <c:pt idx="340">
                  <c:v>1656207.94793335</c:v>
                </c:pt>
                <c:pt idx="341">
                  <c:v>1658223.7188756</c:v>
                </c:pt>
                <c:pt idx="342">
                  <c:v>1663865.67004879</c:v>
                </c:pt>
                <c:pt idx="343">
                  <c:v>1663761.51905098</c:v>
                </c:pt>
                <c:pt idx="344">
                  <c:v>1668562.72117115</c:v>
                </c:pt>
                <c:pt idx="345">
                  <c:v>1667130.03136392</c:v>
                </c:pt>
                <c:pt idx="346">
                  <c:v>1671759.27120821</c:v>
                </c:pt>
                <c:pt idx="347">
                  <c:v>1670328.07520063</c:v>
                </c:pt>
                <c:pt idx="348">
                  <c:v>1665365.63554091</c:v>
                </c:pt>
                <c:pt idx="349">
                  <c:v>1664641.14026753</c:v>
                </c:pt>
                <c:pt idx="350">
                  <c:v>1665058.77031276</c:v>
                </c:pt>
                <c:pt idx="351">
                  <c:v>1667106.7545145</c:v>
                </c:pt>
                <c:pt idx="352">
                  <c:v>1667653.09626866</c:v>
                </c:pt>
                <c:pt idx="353">
                  <c:v>1665995.50798276</c:v>
                </c:pt>
                <c:pt idx="354">
                  <c:v>1668564.62714942</c:v>
                </c:pt>
                <c:pt idx="355">
                  <c:v>1671009.12619339</c:v>
                </c:pt>
                <c:pt idx="356">
                  <c:v>1668641.65773899</c:v>
                </c:pt>
                <c:pt idx="357">
                  <c:v>1667464.47795684</c:v>
                </c:pt>
                <c:pt idx="358">
                  <c:v>1666151.35204115</c:v>
                </c:pt>
                <c:pt idx="359">
                  <c:v>1672909.58374267</c:v>
                </c:pt>
                <c:pt idx="360">
                  <c:v>1673702.65277668</c:v>
                </c:pt>
                <c:pt idx="361">
                  <c:v>1674323.78438373</c:v>
                </c:pt>
                <c:pt idx="362">
                  <c:v>1676503.74529552</c:v>
                </c:pt>
                <c:pt idx="363">
                  <c:v>1675053.43215136</c:v>
                </c:pt>
                <c:pt idx="364">
                  <c:v>1676118.70088256</c:v>
                </c:pt>
                <c:pt idx="365">
                  <c:v>1679401.1803392</c:v>
                </c:pt>
                <c:pt idx="366">
                  <c:v>1677968.13794306</c:v>
                </c:pt>
                <c:pt idx="367">
                  <c:v>1675548.2645012</c:v>
                </c:pt>
                <c:pt idx="368">
                  <c:v>1680220.73394859</c:v>
                </c:pt>
                <c:pt idx="369">
                  <c:v>1684524.35120815</c:v>
                </c:pt>
                <c:pt idx="370">
                  <c:v>1680084.15709596</c:v>
                </c:pt>
                <c:pt idx="371">
                  <c:v>1683296.42747209</c:v>
                </c:pt>
                <c:pt idx="372">
                  <c:v>1680209.8770811</c:v>
                </c:pt>
                <c:pt idx="373">
                  <c:v>1679024.10407949</c:v>
                </c:pt>
                <c:pt idx="374">
                  <c:v>1677384.67343795</c:v>
                </c:pt>
                <c:pt idx="375">
                  <c:v>1681461.57090378</c:v>
                </c:pt>
                <c:pt idx="376">
                  <c:v>1683951.72335512</c:v>
                </c:pt>
                <c:pt idx="377">
                  <c:v>1684128.28230449</c:v>
                </c:pt>
                <c:pt idx="378">
                  <c:v>1684639.14932054</c:v>
                </c:pt>
                <c:pt idx="379">
                  <c:v>1683396.14654358</c:v>
                </c:pt>
                <c:pt idx="380">
                  <c:v>1685593.52548509</c:v>
                </c:pt>
                <c:pt idx="381">
                  <c:v>1679647.30791097</c:v>
                </c:pt>
                <c:pt idx="382">
                  <c:v>1680458.99641687</c:v>
                </c:pt>
                <c:pt idx="383">
                  <c:v>1680214.399905</c:v>
                </c:pt>
                <c:pt idx="384">
                  <c:v>1679003.18072906</c:v>
                </c:pt>
                <c:pt idx="385">
                  <c:v>1683213.4650904</c:v>
                </c:pt>
                <c:pt idx="386">
                  <c:v>1683617.18756374</c:v>
                </c:pt>
                <c:pt idx="387">
                  <c:v>1685455.96927932</c:v>
                </c:pt>
                <c:pt idx="388">
                  <c:v>1686417.5825252</c:v>
                </c:pt>
                <c:pt idx="389">
                  <c:v>1681482.47149031</c:v>
                </c:pt>
                <c:pt idx="390">
                  <c:v>1681233.27477954</c:v>
                </c:pt>
                <c:pt idx="391">
                  <c:v>1682658.86829858</c:v>
                </c:pt>
                <c:pt idx="392">
                  <c:v>1680220.92778643</c:v>
                </c:pt>
                <c:pt idx="393">
                  <c:v>1679305.13329118</c:v>
                </c:pt>
                <c:pt idx="394">
                  <c:v>1681217.57331396</c:v>
                </c:pt>
                <c:pt idx="395">
                  <c:v>1678223.48468241</c:v>
                </c:pt>
                <c:pt idx="396">
                  <c:v>1682841.33120023</c:v>
                </c:pt>
                <c:pt idx="397">
                  <c:v>1681984.7241826</c:v>
                </c:pt>
                <c:pt idx="398">
                  <c:v>1681773.47290533</c:v>
                </c:pt>
                <c:pt idx="399">
                  <c:v>1681153.43735322</c:v>
                </c:pt>
                <c:pt idx="400">
                  <c:v>1683927.80663657</c:v>
                </c:pt>
                <c:pt idx="401">
                  <c:v>1683248.73051515</c:v>
                </c:pt>
                <c:pt idx="402">
                  <c:v>1682263.11660743</c:v>
                </c:pt>
                <c:pt idx="403">
                  <c:v>1685132.68669382</c:v>
                </c:pt>
                <c:pt idx="404">
                  <c:v>1679774.14361702</c:v>
                </c:pt>
                <c:pt idx="405">
                  <c:v>1682090.00139525</c:v>
                </c:pt>
                <c:pt idx="406">
                  <c:v>1679940.95954665</c:v>
                </c:pt>
                <c:pt idx="407">
                  <c:v>1679728.96548482</c:v>
                </c:pt>
                <c:pt idx="408">
                  <c:v>1679549.41766984</c:v>
                </c:pt>
                <c:pt idx="409">
                  <c:v>1684382.99298748</c:v>
                </c:pt>
                <c:pt idx="410">
                  <c:v>1678940.56996216</c:v>
                </c:pt>
                <c:pt idx="411">
                  <c:v>1681824.34107966</c:v>
                </c:pt>
                <c:pt idx="412">
                  <c:v>1681034.89406908</c:v>
                </c:pt>
                <c:pt idx="413">
                  <c:v>1679288.645537</c:v>
                </c:pt>
                <c:pt idx="414">
                  <c:v>1680833.93309951</c:v>
                </c:pt>
                <c:pt idx="415">
                  <c:v>1680072.82437449</c:v>
                </c:pt>
                <c:pt idx="416">
                  <c:v>1678257.14683025</c:v>
                </c:pt>
                <c:pt idx="417">
                  <c:v>1678020.39707681</c:v>
                </c:pt>
                <c:pt idx="418">
                  <c:v>1676792.04312478</c:v>
                </c:pt>
                <c:pt idx="419">
                  <c:v>1677840.19401646</c:v>
                </c:pt>
                <c:pt idx="420">
                  <c:v>1679182.34297488</c:v>
                </c:pt>
                <c:pt idx="421">
                  <c:v>1678221.31407502</c:v>
                </c:pt>
                <c:pt idx="422">
                  <c:v>1678140.90614872</c:v>
                </c:pt>
                <c:pt idx="423">
                  <c:v>1677536.12080067</c:v>
                </c:pt>
                <c:pt idx="424">
                  <c:v>1676650.85918327</c:v>
                </c:pt>
                <c:pt idx="425">
                  <c:v>1677327.22829315</c:v>
                </c:pt>
                <c:pt idx="426">
                  <c:v>1679907.97516656</c:v>
                </c:pt>
                <c:pt idx="427">
                  <c:v>1678764.99386692</c:v>
                </c:pt>
                <c:pt idx="428">
                  <c:v>1678728.4057964</c:v>
                </c:pt>
                <c:pt idx="429">
                  <c:v>1681973.83522117</c:v>
                </c:pt>
                <c:pt idx="430">
                  <c:v>1681396.27886713</c:v>
                </c:pt>
                <c:pt idx="431">
                  <c:v>1683213.93560484</c:v>
                </c:pt>
                <c:pt idx="432">
                  <c:v>1684088.32135868</c:v>
                </c:pt>
                <c:pt idx="433">
                  <c:v>1684316.47803665</c:v>
                </c:pt>
                <c:pt idx="434">
                  <c:v>1681270.06801094</c:v>
                </c:pt>
                <c:pt idx="435">
                  <c:v>1684771.3114796</c:v>
                </c:pt>
                <c:pt idx="436">
                  <c:v>1682826.26655441</c:v>
                </c:pt>
                <c:pt idx="437">
                  <c:v>1686189.51968163</c:v>
                </c:pt>
                <c:pt idx="438">
                  <c:v>1682953.61230907</c:v>
                </c:pt>
                <c:pt idx="439">
                  <c:v>1685446.69856354</c:v>
                </c:pt>
                <c:pt idx="440">
                  <c:v>1682971.46210675</c:v>
                </c:pt>
                <c:pt idx="441">
                  <c:v>1684360.49116182</c:v>
                </c:pt>
                <c:pt idx="442">
                  <c:v>1683169.28099621</c:v>
                </c:pt>
                <c:pt idx="443">
                  <c:v>1683092.9821439</c:v>
                </c:pt>
                <c:pt idx="444">
                  <c:v>1683477.20980282</c:v>
                </c:pt>
                <c:pt idx="445">
                  <c:v>1684423.93340281</c:v>
                </c:pt>
                <c:pt idx="446">
                  <c:v>1683661.0805089</c:v>
                </c:pt>
                <c:pt idx="447">
                  <c:v>1685486.15247091</c:v>
                </c:pt>
                <c:pt idx="448">
                  <c:v>1683395.41322944</c:v>
                </c:pt>
                <c:pt idx="449">
                  <c:v>1683561.85511419</c:v>
                </c:pt>
                <c:pt idx="450">
                  <c:v>1683301.84337296</c:v>
                </c:pt>
                <c:pt idx="451">
                  <c:v>1684053.98668589</c:v>
                </c:pt>
                <c:pt idx="452">
                  <c:v>1683036.63152223</c:v>
                </c:pt>
                <c:pt idx="453">
                  <c:v>1683260.53910451</c:v>
                </c:pt>
                <c:pt idx="454">
                  <c:v>1682668.99815055</c:v>
                </c:pt>
                <c:pt idx="455">
                  <c:v>1683994.915979</c:v>
                </c:pt>
                <c:pt idx="456">
                  <c:v>1685319.58149121</c:v>
                </c:pt>
                <c:pt idx="457">
                  <c:v>1684861.3670262</c:v>
                </c:pt>
                <c:pt idx="458">
                  <c:v>1685157.75285416</c:v>
                </c:pt>
                <c:pt idx="459">
                  <c:v>1684754.44129326</c:v>
                </c:pt>
                <c:pt idx="460">
                  <c:v>1686370.11009879</c:v>
                </c:pt>
                <c:pt idx="461">
                  <c:v>1686947.57498289</c:v>
                </c:pt>
                <c:pt idx="462">
                  <c:v>1687331.12942943</c:v>
                </c:pt>
                <c:pt idx="463">
                  <c:v>1688252.6021152</c:v>
                </c:pt>
                <c:pt idx="464">
                  <c:v>1686431.80502496</c:v>
                </c:pt>
                <c:pt idx="465">
                  <c:v>1686085.001507</c:v>
                </c:pt>
                <c:pt idx="466">
                  <c:v>1687119.11551311</c:v>
                </c:pt>
                <c:pt idx="467">
                  <c:v>1686987.70830842</c:v>
                </c:pt>
                <c:pt idx="468">
                  <c:v>1687044.15743203</c:v>
                </c:pt>
                <c:pt idx="469">
                  <c:v>1687595.37560416</c:v>
                </c:pt>
                <c:pt idx="470">
                  <c:v>1687585.4736566</c:v>
                </c:pt>
                <c:pt idx="471">
                  <c:v>1687130.43299962</c:v>
                </c:pt>
                <c:pt idx="472">
                  <c:v>1687653.75000238</c:v>
                </c:pt>
                <c:pt idx="473">
                  <c:v>1688473.32500593</c:v>
                </c:pt>
                <c:pt idx="474">
                  <c:v>1687389.97031027</c:v>
                </c:pt>
                <c:pt idx="475">
                  <c:v>1687181.50253701</c:v>
                </c:pt>
                <c:pt idx="476">
                  <c:v>1687672.75279317</c:v>
                </c:pt>
                <c:pt idx="477">
                  <c:v>1686174.62318674</c:v>
                </c:pt>
                <c:pt idx="478">
                  <c:v>1686835.76589829</c:v>
                </c:pt>
                <c:pt idx="479">
                  <c:v>1686820.09481653</c:v>
                </c:pt>
                <c:pt idx="480">
                  <c:v>1687467.76977382</c:v>
                </c:pt>
                <c:pt idx="481">
                  <c:v>1686605.10161676</c:v>
                </c:pt>
                <c:pt idx="482">
                  <c:v>1686020.52249219</c:v>
                </c:pt>
                <c:pt idx="483">
                  <c:v>1685804.70071225</c:v>
                </c:pt>
                <c:pt idx="484">
                  <c:v>1686606.03986966</c:v>
                </c:pt>
                <c:pt idx="485">
                  <c:v>1686361.79092108</c:v>
                </c:pt>
                <c:pt idx="486">
                  <c:v>1687568.54349295</c:v>
                </c:pt>
                <c:pt idx="487">
                  <c:v>1686362.90358927</c:v>
                </c:pt>
                <c:pt idx="488">
                  <c:v>1685844.87644334</c:v>
                </c:pt>
                <c:pt idx="489">
                  <c:v>1686908.84858459</c:v>
                </c:pt>
                <c:pt idx="490">
                  <c:v>1686521.93569747</c:v>
                </c:pt>
                <c:pt idx="491">
                  <c:v>1686473.55715732</c:v>
                </c:pt>
                <c:pt idx="492">
                  <c:v>1686580.72897858</c:v>
                </c:pt>
                <c:pt idx="493">
                  <c:v>1686493.41609567</c:v>
                </c:pt>
                <c:pt idx="494">
                  <c:v>1687946.35918128</c:v>
                </c:pt>
                <c:pt idx="495">
                  <c:v>1687606.20233441</c:v>
                </c:pt>
                <c:pt idx="496">
                  <c:v>1687421.87023023</c:v>
                </c:pt>
                <c:pt idx="497">
                  <c:v>1687814.29021508</c:v>
                </c:pt>
                <c:pt idx="498">
                  <c:v>1687461.27876304</c:v>
                </c:pt>
                <c:pt idx="499">
                  <c:v>1687039.01098839</c:v>
                </c:pt>
                <c:pt idx="500">
                  <c:v>1688865.7197959</c:v>
                </c:pt>
                <c:pt idx="501">
                  <c:v>1687736.09079113</c:v>
                </c:pt>
                <c:pt idx="502">
                  <c:v>1687535.36005118</c:v>
                </c:pt>
                <c:pt idx="503">
                  <c:v>1688536.48770418</c:v>
                </c:pt>
                <c:pt idx="504">
                  <c:v>1687135.86804957</c:v>
                </c:pt>
                <c:pt idx="505">
                  <c:v>1688018.26848067</c:v>
                </c:pt>
                <c:pt idx="506">
                  <c:v>1688604.0206218</c:v>
                </c:pt>
                <c:pt idx="507">
                  <c:v>1687253.31070109</c:v>
                </c:pt>
                <c:pt idx="508">
                  <c:v>1687984.96926737</c:v>
                </c:pt>
                <c:pt idx="509">
                  <c:v>1686970.24290996</c:v>
                </c:pt>
                <c:pt idx="510">
                  <c:v>1687574.79646275</c:v>
                </c:pt>
                <c:pt idx="511">
                  <c:v>1687464.56157107</c:v>
                </c:pt>
                <c:pt idx="512">
                  <c:v>1688399.42113099</c:v>
                </c:pt>
                <c:pt idx="513">
                  <c:v>1687137.89866651</c:v>
                </c:pt>
                <c:pt idx="514">
                  <c:v>1688148.56595617</c:v>
                </c:pt>
                <c:pt idx="515">
                  <c:v>1687228.08861784</c:v>
                </c:pt>
                <c:pt idx="516">
                  <c:v>1687302.41384234</c:v>
                </c:pt>
                <c:pt idx="517">
                  <c:v>1687130.80482735</c:v>
                </c:pt>
                <c:pt idx="518">
                  <c:v>1687313.54866121</c:v>
                </c:pt>
                <c:pt idx="519">
                  <c:v>1686632.4030402</c:v>
                </c:pt>
                <c:pt idx="520">
                  <c:v>1686554.9221262</c:v>
                </c:pt>
                <c:pt idx="521">
                  <c:v>1686727.51552917</c:v>
                </c:pt>
                <c:pt idx="522">
                  <c:v>1686334.89362284</c:v>
                </c:pt>
                <c:pt idx="523">
                  <c:v>1686574.9185296</c:v>
                </c:pt>
                <c:pt idx="524">
                  <c:v>1686781.46212535</c:v>
                </c:pt>
                <c:pt idx="525">
                  <c:v>1686732.9159475</c:v>
                </c:pt>
                <c:pt idx="526">
                  <c:v>1686681.76679063</c:v>
                </c:pt>
                <c:pt idx="527">
                  <c:v>1687114.51074775</c:v>
                </c:pt>
                <c:pt idx="528">
                  <c:v>1687169.20037504</c:v>
                </c:pt>
                <c:pt idx="529">
                  <c:v>1686561.15723507</c:v>
                </c:pt>
                <c:pt idx="530">
                  <c:v>1687173.06697962</c:v>
                </c:pt>
                <c:pt idx="531">
                  <c:v>1688145.89814244</c:v>
                </c:pt>
                <c:pt idx="532">
                  <c:v>1687089.96701666</c:v>
                </c:pt>
                <c:pt idx="533">
                  <c:v>1688002.00847722</c:v>
                </c:pt>
                <c:pt idx="534">
                  <c:v>1687815.90746709</c:v>
                </c:pt>
                <c:pt idx="535">
                  <c:v>1687876.19585584</c:v>
                </c:pt>
                <c:pt idx="536">
                  <c:v>1687921.00479194</c:v>
                </c:pt>
                <c:pt idx="537">
                  <c:v>1688189.54722796</c:v>
                </c:pt>
                <c:pt idx="538">
                  <c:v>1687879.88822838</c:v>
                </c:pt>
                <c:pt idx="539">
                  <c:v>1688351.9655541</c:v>
                </c:pt>
                <c:pt idx="540">
                  <c:v>1688274.86200045</c:v>
                </c:pt>
                <c:pt idx="541">
                  <c:v>1688571.34043073</c:v>
                </c:pt>
                <c:pt idx="542">
                  <c:v>1688233.22710259</c:v>
                </c:pt>
                <c:pt idx="543">
                  <c:v>1688723.74032483</c:v>
                </c:pt>
                <c:pt idx="544">
                  <c:v>1688600.02616821</c:v>
                </c:pt>
                <c:pt idx="545">
                  <c:v>1688797.83447462</c:v>
                </c:pt>
                <c:pt idx="546">
                  <c:v>1688785.80058106</c:v>
                </c:pt>
                <c:pt idx="547">
                  <c:v>1688906.93945221</c:v>
                </c:pt>
                <c:pt idx="548">
                  <c:v>1688826.08299043</c:v>
                </c:pt>
                <c:pt idx="549">
                  <c:v>1688612.92065952</c:v>
                </c:pt>
                <c:pt idx="550">
                  <c:v>1688384.38273877</c:v>
                </c:pt>
                <c:pt idx="551">
                  <c:v>1689716.00102144</c:v>
                </c:pt>
                <c:pt idx="552">
                  <c:v>1689782.7381946</c:v>
                </c:pt>
                <c:pt idx="553">
                  <c:v>1690000.53184542</c:v>
                </c:pt>
                <c:pt idx="554">
                  <c:v>1689567.27076612</c:v>
                </c:pt>
                <c:pt idx="555">
                  <c:v>1689257.29777507</c:v>
                </c:pt>
                <c:pt idx="556">
                  <c:v>1689737.23329961</c:v>
                </c:pt>
                <c:pt idx="557">
                  <c:v>1690231.33796576</c:v>
                </c:pt>
                <c:pt idx="558">
                  <c:v>1690254.32693184</c:v>
                </c:pt>
                <c:pt idx="559">
                  <c:v>1690697.67281155</c:v>
                </c:pt>
                <c:pt idx="560">
                  <c:v>1690489.73944021</c:v>
                </c:pt>
                <c:pt idx="561">
                  <c:v>1690380.09233791</c:v>
                </c:pt>
                <c:pt idx="562">
                  <c:v>1690361.56220555</c:v>
                </c:pt>
                <c:pt idx="563">
                  <c:v>1690383.39265802</c:v>
                </c:pt>
                <c:pt idx="564">
                  <c:v>1690199.00477357</c:v>
                </c:pt>
                <c:pt idx="565">
                  <c:v>1690063.81023413</c:v>
                </c:pt>
                <c:pt idx="566">
                  <c:v>1690507.07742287</c:v>
                </c:pt>
                <c:pt idx="567">
                  <c:v>1690493.53161212</c:v>
                </c:pt>
                <c:pt idx="568">
                  <c:v>1690317.41021453</c:v>
                </c:pt>
                <c:pt idx="569">
                  <c:v>1690121.28978272</c:v>
                </c:pt>
                <c:pt idx="570">
                  <c:v>1690241.61747971</c:v>
                </c:pt>
                <c:pt idx="571">
                  <c:v>1690848.6791878</c:v>
                </c:pt>
                <c:pt idx="572">
                  <c:v>1690126.34645799</c:v>
                </c:pt>
                <c:pt idx="573">
                  <c:v>1689653.36821703</c:v>
                </c:pt>
                <c:pt idx="574">
                  <c:v>1689841.19145997</c:v>
                </c:pt>
                <c:pt idx="575">
                  <c:v>1689665.38512744</c:v>
                </c:pt>
                <c:pt idx="576">
                  <c:v>1689835.2467097</c:v>
                </c:pt>
                <c:pt idx="577">
                  <c:v>1689738.95828483</c:v>
                </c:pt>
                <c:pt idx="578">
                  <c:v>1689549.15302058</c:v>
                </c:pt>
                <c:pt idx="579">
                  <c:v>1689892.95216391</c:v>
                </c:pt>
                <c:pt idx="580">
                  <c:v>1689399.74374193</c:v>
                </c:pt>
                <c:pt idx="581">
                  <c:v>1689479.42094085</c:v>
                </c:pt>
                <c:pt idx="582">
                  <c:v>1689433.51000471</c:v>
                </c:pt>
                <c:pt idx="583">
                  <c:v>1689353.17104967</c:v>
                </c:pt>
                <c:pt idx="584">
                  <c:v>1689477.48983408</c:v>
                </c:pt>
                <c:pt idx="585">
                  <c:v>1689491.81972958</c:v>
                </c:pt>
                <c:pt idx="586">
                  <c:v>1689288.81863146</c:v>
                </c:pt>
                <c:pt idx="587">
                  <c:v>1689245.54893509</c:v>
                </c:pt>
                <c:pt idx="588">
                  <c:v>1689170.64036849</c:v>
                </c:pt>
                <c:pt idx="589">
                  <c:v>1689161.84275649</c:v>
                </c:pt>
                <c:pt idx="590">
                  <c:v>1689436.75772862</c:v>
                </c:pt>
                <c:pt idx="591">
                  <c:v>1689346.71440577</c:v>
                </c:pt>
                <c:pt idx="592">
                  <c:v>1689325.86211471</c:v>
                </c:pt>
                <c:pt idx="593">
                  <c:v>1689130.4519978</c:v>
                </c:pt>
                <c:pt idx="594">
                  <c:v>1688965.79144945</c:v>
                </c:pt>
                <c:pt idx="595">
                  <c:v>1689326.69069714</c:v>
                </c:pt>
                <c:pt idx="596">
                  <c:v>1689028.51796998</c:v>
                </c:pt>
                <c:pt idx="597">
                  <c:v>1689141.75429937</c:v>
                </c:pt>
                <c:pt idx="598">
                  <c:v>1689177.72238977</c:v>
                </c:pt>
                <c:pt idx="599">
                  <c:v>1689344.20811471</c:v>
                </c:pt>
                <c:pt idx="600">
                  <c:v>1689143.10935268</c:v>
                </c:pt>
                <c:pt idx="601">
                  <c:v>1689702.5133422</c:v>
                </c:pt>
                <c:pt idx="602">
                  <c:v>1689665.6121112</c:v>
                </c:pt>
                <c:pt idx="603">
                  <c:v>1689667.99548369</c:v>
                </c:pt>
                <c:pt idx="604">
                  <c:v>1689711.61147241</c:v>
                </c:pt>
                <c:pt idx="605">
                  <c:v>1689667.37088185</c:v>
                </c:pt>
                <c:pt idx="606">
                  <c:v>1689617.45690716</c:v>
                </c:pt>
                <c:pt idx="607">
                  <c:v>1689889.06233167</c:v>
                </c:pt>
                <c:pt idx="608">
                  <c:v>1689818.35101849</c:v>
                </c:pt>
                <c:pt idx="609">
                  <c:v>1690062.4628384</c:v>
                </c:pt>
                <c:pt idx="610">
                  <c:v>1689860.51368976</c:v>
                </c:pt>
                <c:pt idx="611">
                  <c:v>1689864.26212776</c:v>
                </c:pt>
                <c:pt idx="612">
                  <c:v>1689925.43011732</c:v>
                </c:pt>
                <c:pt idx="613">
                  <c:v>1690333.50811134</c:v>
                </c:pt>
                <c:pt idx="614">
                  <c:v>1690285.57031381</c:v>
                </c:pt>
                <c:pt idx="615">
                  <c:v>1690584.48792606</c:v>
                </c:pt>
                <c:pt idx="616">
                  <c:v>1690239.37238724</c:v>
                </c:pt>
                <c:pt idx="617">
                  <c:v>1690253.45297366</c:v>
                </c:pt>
                <c:pt idx="618">
                  <c:v>1690205.71124712</c:v>
                </c:pt>
                <c:pt idx="619">
                  <c:v>1690067.67416094</c:v>
                </c:pt>
                <c:pt idx="620">
                  <c:v>1690338.67455496</c:v>
                </c:pt>
                <c:pt idx="621">
                  <c:v>1690203.6506572</c:v>
                </c:pt>
                <c:pt idx="622">
                  <c:v>1690130.86544387</c:v>
                </c:pt>
                <c:pt idx="623">
                  <c:v>1690519.03216083</c:v>
                </c:pt>
                <c:pt idx="624">
                  <c:v>1690347.10735472</c:v>
                </c:pt>
                <c:pt idx="625">
                  <c:v>1690708.2052645</c:v>
                </c:pt>
                <c:pt idx="626">
                  <c:v>1690386.02683169</c:v>
                </c:pt>
                <c:pt idx="627">
                  <c:v>1690337.82688929</c:v>
                </c:pt>
                <c:pt idx="628">
                  <c:v>1690391.12871131</c:v>
                </c:pt>
                <c:pt idx="629">
                  <c:v>1690315.01402134</c:v>
                </c:pt>
                <c:pt idx="630">
                  <c:v>1690267.56175685</c:v>
                </c:pt>
                <c:pt idx="631">
                  <c:v>1690252.28924134</c:v>
                </c:pt>
                <c:pt idx="632">
                  <c:v>1690223.80864822</c:v>
                </c:pt>
                <c:pt idx="633">
                  <c:v>1690312.52376045</c:v>
                </c:pt>
                <c:pt idx="634">
                  <c:v>1690114.6453479</c:v>
                </c:pt>
                <c:pt idx="635">
                  <c:v>1690088.18166501</c:v>
                </c:pt>
                <c:pt idx="636">
                  <c:v>1690198.95669545</c:v>
                </c:pt>
                <c:pt idx="637">
                  <c:v>1690128.20974097</c:v>
                </c:pt>
                <c:pt idx="638">
                  <c:v>1690267.61124317</c:v>
                </c:pt>
                <c:pt idx="639">
                  <c:v>1690175.18476763</c:v>
                </c:pt>
                <c:pt idx="640">
                  <c:v>1690369.98150653</c:v>
                </c:pt>
                <c:pt idx="641">
                  <c:v>1690341.11148776</c:v>
                </c:pt>
                <c:pt idx="642">
                  <c:v>1690407.70311572</c:v>
                </c:pt>
                <c:pt idx="643">
                  <c:v>1690423.01120577</c:v>
                </c:pt>
                <c:pt idx="644">
                  <c:v>1690362.71527224</c:v>
                </c:pt>
                <c:pt idx="645">
                  <c:v>1690467.86751546</c:v>
                </c:pt>
                <c:pt idx="646">
                  <c:v>1690322.43435889</c:v>
                </c:pt>
                <c:pt idx="647">
                  <c:v>1690335.42410618</c:v>
                </c:pt>
                <c:pt idx="648">
                  <c:v>1690400.101698</c:v>
                </c:pt>
                <c:pt idx="649">
                  <c:v>1690411.11034971</c:v>
                </c:pt>
                <c:pt idx="650">
                  <c:v>1690372.25304566</c:v>
                </c:pt>
                <c:pt idx="651">
                  <c:v>1690402.46572301</c:v>
                </c:pt>
                <c:pt idx="652">
                  <c:v>1690409.0026546</c:v>
                </c:pt>
                <c:pt idx="653">
                  <c:v>1690369.07975133</c:v>
                </c:pt>
                <c:pt idx="654">
                  <c:v>1690534.36721742</c:v>
                </c:pt>
                <c:pt idx="655">
                  <c:v>1690480.94086118</c:v>
                </c:pt>
                <c:pt idx="656">
                  <c:v>1690543.92578377</c:v>
                </c:pt>
                <c:pt idx="657">
                  <c:v>1690437.57040423</c:v>
                </c:pt>
                <c:pt idx="658">
                  <c:v>1690505.66218713</c:v>
                </c:pt>
                <c:pt idx="659">
                  <c:v>1690358.61112835</c:v>
                </c:pt>
                <c:pt idx="660">
                  <c:v>1690526.17686096</c:v>
                </c:pt>
                <c:pt idx="661">
                  <c:v>1690425.84222438</c:v>
                </c:pt>
                <c:pt idx="662">
                  <c:v>1690482.39422868</c:v>
                </c:pt>
                <c:pt idx="663">
                  <c:v>1690424.98451161</c:v>
                </c:pt>
                <c:pt idx="664">
                  <c:v>1690428.76148202</c:v>
                </c:pt>
                <c:pt idx="665">
                  <c:v>1690383.0180139</c:v>
                </c:pt>
                <c:pt idx="666">
                  <c:v>1690426.91008844</c:v>
                </c:pt>
                <c:pt idx="667">
                  <c:v>1690500.44418928</c:v>
                </c:pt>
                <c:pt idx="668">
                  <c:v>1690468.98122695</c:v>
                </c:pt>
                <c:pt idx="669">
                  <c:v>1690405.15573063</c:v>
                </c:pt>
                <c:pt idx="670">
                  <c:v>1690439.81218643</c:v>
                </c:pt>
                <c:pt idx="671">
                  <c:v>1690398.08581946</c:v>
                </c:pt>
                <c:pt idx="672">
                  <c:v>1690391.95757701</c:v>
                </c:pt>
                <c:pt idx="673">
                  <c:v>1690446.54393705</c:v>
                </c:pt>
                <c:pt idx="674">
                  <c:v>1690450.50686239</c:v>
                </c:pt>
                <c:pt idx="675">
                  <c:v>1690464.38948059</c:v>
                </c:pt>
                <c:pt idx="676">
                  <c:v>1690476.26293464</c:v>
                </c:pt>
                <c:pt idx="677">
                  <c:v>1690474.36134448</c:v>
                </c:pt>
                <c:pt idx="678">
                  <c:v>1690396.23903504</c:v>
                </c:pt>
                <c:pt idx="679">
                  <c:v>1690434.11301655</c:v>
                </c:pt>
                <c:pt idx="680">
                  <c:v>1690466.34454268</c:v>
                </c:pt>
                <c:pt idx="681">
                  <c:v>1690478.6090933</c:v>
                </c:pt>
                <c:pt idx="682">
                  <c:v>1690408.34600498</c:v>
                </c:pt>
                <c:pt idx="683">
                  <c:v>1690427.31351117</c:v>
                </c:pt>
                <c:pt idx="684">
                  <c:v>1690383.41208034</c:v>
                </c:pt>
                <c:pt idx="685">
                  <c:v>1690439.72451372</c:v>
                </c:pt>
                <c:pt idx="686">
                  <c:v>1690419.1455418</c:v>
                </c:pt>
                <c:pt idx="687">
                  <c:v>1690396.10093713</c:v>
                </c:pt>
                <c:pt idx="688">
                  <c:v>1690481.40876101</c:v>
                </c:pt>
                <c:pt idx="689">
                  <c:v>1690455.89485644</c:v>
                </c:pt>
                <c:pt idx="690">
                  <c:v>1690504.93293635</c:v>
                </c:pt>
                <c:pt idx="691">
                  <c:v>1690425.62059096</c:v>
                </c:pt>
                <c:pt idx="692">
                  <c:v>1690467.72929257</c:v>
                </c:pt>
                <c:pt idx="693">
                  <c:v>1690487.95860002</c:v>
                </c:pt>
                <c:pt idx="694">
                  <c:v>1690433.9235808</c:v>
                </c:pt>
                <c:pt idx="695">
                  <c:v>1690418.076146</c:v>
                </c:pt>
                <c:pt idx="696">
                  <c:v>1690495.56455853</c:v>
                </c:pt>
                <c:pt idx="697">
                  <c:v>1690470.93823571</c:v>
                </c:pt>
                <c:pt idx="698">
                  <c:v>1690467.22708832</c:v>
                </c:pt>
                <c:pt idx="699">
                  <c:v>1690463.85779489</c:v>
                </c:pt>
                <c:pt idx="700">
                  <c:v>1690463.39106641</c:v>
                </c:pt>
                <c:pt idx="701">
                  <c:v>1690491.10442717</c:v>
                </c:pt>
                <c:pt idx="702">
                  <c:v>1690478.11516286</c:v>
                </c:pt>
                <c:pt idx="703">
                  <c:v>1690528.75584837</c:v>
                </c:pt>
                <c:pt idx="704">
                  <c:v>1690493.31036694</c:v>
                </c:pt>
                <c:pt idx="705">
                  <c:v>1690511.15566225</c:v>
                </c:pt>
                <c:pt idx="706">
                  <c:v>1690497.27638056</c:v>
                </c:pt>
                <c:pt idx="707">
                  <c:v>1690487.94966008</c:v>
                </c:pt>
                <c:pt idx="708">
                  <c:v>1690482.58072638</c:v>
                </c:pt>
                <c:pt idx="709">
                  <c:v>1690485.76056523</c:v>
                </c:pt>
                <c:pt idx="710">
                  <c:v>1690517.19723292</c:v>
                </c:pt>
                <c:pt idx="711">
                  <c:v>1690473.27558343</c:v>
                </c:pt>
                <c:pt idx="712">
                  <c:v>1690472.01488796</c:v>
                </c:pt>
                <c:pt idx="713">
                  <c:v>1690473.06546386</c:v>
                </c:pt>
                <c:pt idx="714">
                  <c:v>1690464.38931619</c:v>
                </c:pt>
                <c:pt idx="715">
                  <c:v>1690469.48537937</c:v>
                </c:pt>
                <c:pt idx="716">
                  <c:v>1690473.33125057</c:v>
                </c:pt>
                <c:pt idx="717">
                  <c:v>1690494.52880904</c:v>
                </c:pt>
                <c:pt idx="718">
                  <c:v>1690461.81097269</c:v>
                </c:pt>
                <c:pt idx="719">
                  <c:v>1690460.33763914</c:v>
                </c:pt>
                <c:pt idx="720">
                  <c:v>1690496.72682738</c:v>
                </c:pt>
                <c:pt idx="721">
                  <c:v>1690497.21623452</c:v>
                </c:pt>
                <c:pt idx="722">
                  <c:v>1690495.28902835</c:v>
                </c:pt>
                <c:pt idx="723">
                  <c:v>1690510.59331545</c:v>
                </c:pt>
                <c:pt idx="724">
                  <c:v>1690487.83835053</c:v>
                </c:pt>
                <c:pt idx="725">
                  <c:v>1690483.14165809</c:v>
                </c:pt>
                <c:pt idx="726">
                  <c:v>1690451.78899957</c:v>
                </c:pt>
                <c:pt idx="727">
                  <c:v>1690488.90608862</c:v>
                </c:pt>
                <c:pt idx="728">
                  <c:v>1690466.45126596</c:v>
                </c:pt>
                <c:pt idx="729">
                  <c:v>1690483.37799962</c:v>
                </c:pt>
                <c:pt idx="730">
                  <c:v>1690490.54881519</c:v>
                </c:pt>
                <c:pt idx="731">
                  <c:v>1690487.97651468</c:v>
                </c:pt>
                <c:pt idx="732">
                  <c:v>1690455.89177285</c:v>
                </c:pt>
                <c:pt idx="733">
                  <c:v>1690482.98629381</c:v>
                </c:pt>
                <c:pt idx="734">
                  <c:v>1690479.17853057</c:v>
                </c:pt>
                <c:pt idx="735">
                  <c:v>1690470.29592549</c:v>
                </c:pt>
                <c:pt idx="736">
                  <c:v>1690477.5862093</c:v>
                </c:pt>
                <c:pt idx="737">
                  <c:v>1690478.32751254</c:v>
                </c:pt>
                <c:pt idx="738">
                  <c:v>1690485.70350781</c:v>
                </c:pt>
                <c:pt idx="739">
                  <c:v>1690461.09096834</c:v>
                </c:pt>
                <c:pt idx="740">
                  <c:v>1690527.75791978</c:v>
                </c:pt>
                <c:pt idx="741">
                  <c:v>1690486.55021161</c:v>
                </c:pt>
                <c:pt idx="742">
                  <c:v>1690490.99560754</c:v>
                </c:pt>
                <c:pt idx="743">
                  <c:v>1690500.29733814</c:v>
                </c:pt>
                <c:pt idx="744">
                  <c:v>1690513.97512233</c:v>
                </c:pt>
                <c:pt idx="745">
                  <c:v>1690513.26929296</c:v>
                </c:pt>
                <c:pt idx="746">
                  <c:v>1690479.4801388</c:v>
                </c:pt>
                <c:pt idx="747">
                  <c:v>1690485.2497616</c:v>
                </c:pt>
                <c:pt idx="748">
                  <c:v>1690489.37616066</c:v>
                </c:pt>
                <c:pt idx="749">
                  <c:v>1690482.47576539</c:v>
                </c:pt>
                <c:pt idx="750">
                  <c:v>1690483.7232959</c:v>
                </c:pt>
                <c:pt idx="751">
                  <c:v>1690485.27453165</c:v>
                </c:pt>
                <c:pt idx="752">
                  <c:v>1690486.45100772</c:v>
                </c:pt>
                <c:pt idx="753">
                  <c:v>1690502.7848103</c:v>
                </c:pt>
                <c:pt idx="754">
                  <c:v>1690498.30757966</c:v>
                </c:pt>
                <c:pt idx="755">
                  <c:v>1690458.16003668</c:v>
                </c:pt>
                <c:pt idx="756">
                  <c:v>1690496.37138349</c:v>
                </c:pt>
                <c:pt idx="757">
                  <c:v>1690474.71810453</c:v>
                </c:pt>
                <c:pt idx="758">
                  <c:v>1690506.05929944</c:v>
                </c:pt>
                <c:pt idx="759">
                  <c:v>1690503.45538338</c:v>
                </c:pt>
                <c:pt idx="760">
                  <c:v>1690489.85515958</c:v>
                </c:pt>
                <c:pt idx="761">
                  <c:v>1690489.76181215</c:v>
                </c:pt>
                <c:pt idx="762">
                  <c:v>1690484.82303084</c:v>
                </c:pt>
                <c:pt idx="763">
                  <c:v>1690457.7822423</c:v>
                </c:pt>
                <c:pt idx="764">
                  <c:v>1690488.29848295</c:v>
                </c:pt>
                <c:pt idx="765">
                  <c:v>1690490.30445639</c:v>
                </c:pt>
                <c:pt idx="766">
                  <c:v>1690493.54179805</c:v>
                </c:pt>
                <c:pt idx="767">
                  <c:v>1690498.81590496</c:v>
                </c:pt>
                <c:pt idx="768">
                  <c:v>1690499.48997201</c:v>
                </c:pt>
                <c:pt idx="769">
                  <c:v>1690508.54339599</c:v>
                </c:pt>
                <c:pt idx="770">
                  <c:v>1690501.0558463</c:v>
                </c:pt>
                <c:pt idx="771">
                  <c:v>1690521.156889</c:v>
                </c:pt>
                <c:pt idx="772">
                  <c:v>1690521.65111416</c:v>
                </c:pt>
                <c:pt idx="773">
                  <c:v>1690524.129128</c:v>
                </c:pt>
                <c:pt idx="774">
                  <c:v>1690521.72994312</c:v>
                </c:pt>
                <c:pt idx="775">
                  <c:v>1690497.43944357</c:v>
                </c:pt>
                <c:pt idx="776">
                  <c:v>1690519.26732468</c:v>
                </c:pt>
                <c:pt idx="777">
                  <c:v>1690534.5401714</c:v>
                </c:pt>
                <c:pt idx="778">
                  <c:v>1690542.70200016</c:v>
                </c:pt>
                <c:pt idx="779">
                  <c:v>1690553.4834413</c:v>
                </c:pt>
                <c:pt idx="780">
                  <c:v>1690541.0400593</c:v>
                </c:pt>
                <c:pt idx="781">
                  <c:v>1690549.63018392</c:v>
                </c:pt>
                <c:pt idx="782">
                  <c:v>1690549.72754334</c:v>
                </c:pt>
                <c:pt idx="783">
                  <c:v>1690560.90928035</c:v>
                </c:pt>
                <c:pt idx="784">
                  <c:v>1690552.96451025</c:v>
                </c:pt>
                <c:pt idx="785">
                  <c:v>1690561.64392162</c:v>
                </c:pt>
                <c:pt idx="786">
                  <c:v>1690564.64652945</c:v>
                </c:pt>
                <c:pt idx="787">
                  <c:v>1690573.30245885</c:v>
                </c:pt>
                <c:pt idx="788">
                  <c:v>1690569.26230514</c:v>
                </c:pt>
                <c:pt idx="789">
                  <c:v>1690574.06555144</c:v>
                </c:pt>
                <c:pt idx="790">
                  <c:v>1690572.7314455</c:v>
                </c:pt>
                <c:pt idx="791">
                  <c:v>1690557.80241902</c:v>
                </c:pt>
                <c:pt idx="792">
                  <c:v>1690553.5767188</c:v>
                </c:pt>
                <c:pt idx="793">
                  <c:v>1690548.35010355</c:v>
                </c:pt>
                <c:pt idx="794">
                  <c:v>1690568.38353988</c:v>
                </c:pt>
                <c:pt idx="795">
                  <c:v>1690545.05324268</c:v>
                </c:pt>
                <c:pt idx="796">
                  <c:v>1690563.49106181</c:v>
                </c:pt>
                <c:pt idx="797">
                  <c:v>1690572.12005926</c:v>
                </c:pt>
                <c:pt idx="798">
                  <c:v>1690557.02513468</c:v>
                </c:pt>
                <c:pt idx="799">
                  <c:v>1690569.49708462</c:v>
                </c:pt>
                <c:pt idx="800">
                  <c:v>1690547.15994144</c:v>
                </c:pt>
                <c:pt idx="801">
                  <c:v>1690563.0931604</c:v>
                </c:pt>
                <c:pt idx="802">
                  <c:v>1690555.03071895</c:v>
                </c:pt>
                <c:pt idx="803">
                  <c:v>1690554.71147227</c:v>
                </c:pt>
                <c:pt idx="804">
                  <c:v>1690565.33883479</c:v>
                </c:pt>
                <c:pt idx="805">
                  <c:v>1690567.98576249</c:v>
                </c:pt>
                <c:pt idx="806">
                  <c:v>1690569.78633165</c:v>
                </c:pt>
                <c:pt idx="807">
                  <c:v>1690562.81320402</c:v>
                </c:pt>
                <c:pt idx="808">
                  <c:v>1690557.13669329</c:v>
                </c:pt>
                <c:pt idx="809">
                  <c:v>1690574.74071887</c:v>
                </c:pt>
                <c:pt idx="810">
                  <c:v>1690562.42901416</c:v>
                </c:pt>
                <c:pt idx="811">
                  <c:v>1690561.87517091</c:v>
                </c:pt>
                <c:pt idx="812">
                  <c:v>1690556.21601152</c:v>
                </c:pt>
                <c:pt idx="813">
                  <c:v>1690567.78324574</c:v>
                </c:pt>
                <c:pt idx="814">
                  <c:v>1690564.04282743</c:v>
                </c:pt>
                <c:pt idx="815">
                  <c:v>1690566.6807543</c:v>
                </c:pt>
                <c:pt idx="816">
                  <c:v>1690559.67625312</c:v>
                </c:pt>
                <c:pt idx="817">
                  <c:v>1690558.13729587</c:v>
                </c:pt>
                <c:pt idx="818">
                  <c:v>1690569.96802001</c:v>
                </c:pt>
                <c:pt idx="819">
                  <c:v>1690572.89793354</c:v>
                </c:pt>
                <c:pt idx="820">
                  <c:v>1690575.50678801</c:v>
                </c:pt>
                <c:pt idx="821">
                  <c:v>1690565.08266796</c:v>
                </c:pt>
                <c:pt idx="822">
                  <c:v>1690571.92102209</c:v>
                </c:pt>
                <c:pt idx="823">
                  <c:v>1690572.52238217</c:v>
                </c:pt>
                <c:pt idx="824">
                  <c:v>1690574.45676549</c:v>
                </c:pt>
                <c:pt idx="825">
                  <c:v>1690568.6383689</c:v>
                </c:pt>
                <c:pt idx="826">
                  <c:v>1690576.57547762</c:v>
                </c:pt>
                <c:pt idx="827">
                  <c:v>1690576.9097587</c:v>
                </c:pt>
                <c:pt idx="828">
                  <c:v>1690575.97350454</c:v>
                </c:pt>
                <c:pt idx="829">
                  <c:v>1690573.54401263</c:v>
                </c:pt>
                <c:pt idx="830">
                  <c:v>1690569.13564757</c:v>
                </c:pt>
                <c:pt idx="831">
                  <c:v>1690572.36744697</c:v>
                </c:pt>
                <c:pt idx="832">
                  <c:v>1690567.52582995</c:v>
                </c:pt>
                <c:pt idx="833">
                  <c:v>1690579.59958044</c:v>
                </c:pt>
                <c:pt idx="834">
                  <c:v>1690571.7466147</c:v>
                </c:pt>
                <c:pt idx="835">
                  <c:v>1690570.35065524</c:v>
                </c:pt>
                <c:pt idx="836">
                  <c:v>1690568.2873182</c:v>
                </c:pt>
                <c:pt idx="837">
                  <c:v>1690569.97550815</c:v>
                </c:pt>
                <c:pt idx="838">
                  <c:v>1690570.30461768</c:v>
                </c:pt>
                <c:pt idx="839">
                  <c:v>1690576.70679475</c:v>
                </c:pt>
                <c:pt idx="840">
                  <c:v>1690563.60194364</c:v>
                </c:pt>
                <c:pt idx="841">
                  <c:v>1690573.63695066</c:v>
                </c:pt>
                <c:pt idx="842">
                  <c:v>1690573.82602857</c:v>
                </c:pt>
                <c:pt idx="843">
                  <c:v>1690563.93848709</c:v>
                </c:pt>
                <c:pt idx="844">
                  <c:v>1690575.71425248</c:v>
                </c:pt>
                <c:pt idx="845">
                  <c:v>1690571.16773934</c:v>
                </c:pt>
                <c:pt idx="846">
                  <c:v>1690569.07698394</c:v>
                </c:pt>
                <c:pt idx="847">
                  <c:v>1690578.62872616</c:v>
                </c:pt>
                <c:pt idx="848">
                  <c:v>1690570.14605712</c:v>
                </c:pt>
                <c:pt idx="849">
                  <c:v>1690578.12588808</c:v>
                </c:pt>
                <c:pt idx="850">
                  <c:v>1690570.30376974</c:v>
                </c:pt>
                <c:pt idx="851">
                  <c:v>1690565.41270221</c:v>
                </c:pt>
                <c:pt idx="852">
                  <c:v>1690572.37857073</c:v>
                </c:pt>
                <c:pt idx="853">
                  <c:v>1690574.66599519</c:v>
                </c:pt>
                <c:pt idx="854">
                  <c:v>1690567.5692705</c:v>
                </c:pt>
                <c:pt idx="855">
                  <c:v>1690575.03866713</c:v>
                </c:pt>
                <c:pt idx="856">
                  <c:v>1690568.10941558</c:v>
                </c:pt>
                <c:pt idx="857">
                  <c:v>1690565.95606895</c:v>
                </c:pt>
                <c:pt idx="858">
                  <c:v>1690570.48497355</c:v>
                </c:pt>
                <c:pt idx="859">
                  <c:v>1690563.58382418</c:v>
                </c:pt>
                <c:pt idx="860">
                  <c:v>1690562.86686319</c:v>
                </c:pt>
                <c:pt idx="861">
                  <c:v>1690573.10553634</c:v>
                </c:pt>
                <c:pt idx="862">
                  <c:v>1690562.07741575</c:v>
                </c:pt>
                <c:pt idx="863">
                  <c:v>1690565.64172025</c:v>
                </c:pt>
                <c:pt idx="864">
                  <c:v>1690563.90582685</c:v>
                </c:pt>
                <c:pt idx="865">
                  <c:v>1690563.64367787</c:v>
                </c:pt>
                <c:pt idx="866">
                  <c:v>1690559.28076125</c:v>
                </c:pt>
                <c:pt idx="867">
                  <c:v>1690564.95024103</c:v>
                </c:pt>
                <c:pt idx="868">
                  <c:v>1690564.61266392</c:v>
                </c:pt>
                <c:pt idx="869">
                  <c:v>1690564.92244189</c:v>
                </c:pt>
                <c:pt idx="870">
                  <c:v>1690570.5226776</c:v>
                </c:pt>
                <c:pt idx="871">
                  <c:v>1690568.6973524</c:v>
                </c:pt>
                <c:pt idx="872">
                  <c:v>1690567.83651017</c:v>
                </c:pt>
                <c:pt idx="873">
                  <c:v>1690570.44460848</c:v>
                </c:pt>
                <c:pt idx="874">
                  <c:v>1690573.57880804</c:v>
                </c:pt>
                <c:pt idx="875">
                  <c:v>1690568.70967773</c:v>
                </c:pt>
                <c:pt idx="876">
                  <c:v>1690573.52197402</c:v>
                </c:pt>
                <c:pt idx="877">
                  <c:v>1690569.86190166</c:v>
                </c:pt>
                <c:pt idx="878">
                  <c:v>1690576.65018353</c:v>
                </c:pt>
                <c:pt idx="879">
                  <c:v>1690576.95646867</c:v>
                </c:pt>
                <c:pt idx="880">
                  <c:v>1690579.19440921</c:v>
                </c:pt>
                <c:pt idx="881">
                  <c:v>1690580.59717905</c:v>
                </c:pt>
                <c:pt idx="882">
                  <c:v>1690578.24369372</c:v>
                </c:pt>
                <c:pt idx="883">
                  <c:v>1690580.13494733</c:v>
                </c:pt>
                <c:pt idx="884">
                  <c:v>1690577.17956145</c:v>
                </c:pt>
                <c:pt idx="885">
                  <c:v>1690580.94024687</c:v>
                </c:pt>
                <c:pt idx="886">
                  <c:v>1690581.96393084</c:v>
                </c:pt>
                <c:pt idx="887">
                  <c:v>1690579.90550131</c:v>
                </c:pt>
                <c:pt idx="888">
                  <c:v>1690577.48077799</c:v>
                </c:pt>
                <c:pt idx="889">
                  <c:v>1690583.02793118</c:v>
                </c:pt>
                <c:pt idx="890">
                  <c:v>1690579.01715723</c:v>
                </c:pt>
                <c:pt idx="891">
                  <c:v>1690581.84501558</c:v>
                </c:pt>
                <c:pt idx="892">
                  <c:v>1690576.98295297</c:v>
                </c:pt>
                <c:pt idx="893">
                  <c:v>1690581.34319482</c:v>
                </c:pt>
                <c:pt idx="894">
                  <c:v>1690582.83216755</c:v>
                </c:pt>
                <c:pt idx="895">
                  <c:v>1690584.35833213</c:v>
                </c:pt>
                <c:pt idx="896">
                  <c:v>1690583.80030209</c:v>
                </c:pt>
                <c:pt idx="897">
                  <c:v>1690581.84540881</c:v>
                </c:pt>
                <c:pt idx="898">
                  <c:v>1690584.69431527</c:v>
                </c:pt>
                <c:pt idx="899">
                  <c:v>1690578.95029943</c:v>
                </c:pt>
                <c:pt idx="900">
                  <c:v>1690584.10930404</c:v>
                </c:pt>
                <c:pt idx="901">
                  <c:v>1690583.16998051</c:v>
                </c:pt>
                <c:pt idx="902">
                  <c:v>1690584.88739248</c:v>
                </c:pt>
                <c:pt idx="903">
                  <c:v>1690579.64857102</c:v>
                </c:pt>
                <c:pt idx="904">
                  <c:v>1690582.74952393</c:v>
                </c:pt>
                <c:pt idx="905">
                  <c:v>1690579.80440554</c:v>
                </c:pt>
                <c:pt idx="906">
                  <c:v>1690582.19117335</c:v>
                </c:pt>
                <c:pt idx="907">
                  <c:v>1690583.19057403</c:v>
                </c:pt>
                <c:pt idx="908">
                  <c:v>1690586.1050918</c:v>
                </c:pt>
                <c:pt idx="909">
                  <c:v>1690582.18087365</c:v>
                </c:pt>
                <c:pt idx="910">
                  <c:v>1690583.79965072</c:v>
                </c:pt>
                <c:pt idx="911">
                  <c:v>1690584.69700192</c:v>
                </c:pt>
                <c:pt idx="912">
                  <c:v>1690585.26459978</c:v>
                </c:pt>
                <c:pt idx="913">
                  <c:v>1690585.71416519</c:v>
                </c:pt>
                <c:pt idx="914">
                  <c:v>1690583.92245449</c:v>
                </c:pt>
                <c:pt idx="915">
                  <c:v>1690583.48525788</c:v>
                </c:pt>
                <c:pt idx="916">
                  <c:v>1690582.57508261</c:v>
                </c:pt>
                <c:pt idx="917">
                  <c:v>1690584.26686349</c:v>
                </c:pt>
                <c:pt idx="918">
                  <c:v>1690583.12591625</c:v>
                </c:pt>
                <c:pt idx="919">
                  <c:v>1690583.91906819</c:v>
                </c:pt>
                <c:pt idx="920">
                  <c:v>1690580.82028136</c:v>
                </c:pt>
                <c:pt idx="921">
                  <c:v>1690580.75729855</c:v>
                </c:pt>
                <c:pt idx="922">
                  <c:v>1690578.05095783</c:v>
                </c:pt>
                <c:pt idx="923">
                  <c:v>1690580.95739898</c:v>
                </c:pt>
                <c:pt idx="924">
                  <c:v>1690581.94282813</c:v>
                </c:pt>
                <c:pt idx="925">
                  <c:v>1690581.702709</c:v>
                </c:pt>
                <c:pt idx="926">
                  <c:v>1690579.59611076</c:v>
                </c:pt>
                <c:pt idx="927">
                  <c:v>1690580.39002663</c:v>
                </c:pt>
                <c:pt idx="928">
                  <c:v>1690584.23456524</c:v>
                </c:pt>
                <c:pt idx="929">
                  <c:v>1690583.71521863</c:v>
                </c:pt>
                <c:pt idx="930">
                  <c:v>1690583.92296982</c:v>
                </c:pt>
                <c:pt idx="931">
                  <c:v>1690585.1765614</c:v>
                </c:pt>
                <c:pt idx="932">
                  <c:v>1690584.65913684</c:v>
                </c:pt>
                <c:pt idx="933">
                  <c:v>1690583.53257195</c:v>
                </c:pt>
                <c:pt idx="934">
                  <c:v>1690582.55410836</c:v>
                </c:pt>
                <c:pt idx="935">
                  <c:v>1690584.11181615</c:v>
                </c:pt>
                <c:pt idx="936">
                  <c:v>1690585.15110721</c:v>
                </c:pt>
                <c:pt idx="937">
                  <c:v>1690584.87912133</c:v>
                </c:pt>
                <c:pt idx="938">
                  <c:v>1690584.0461454</c:v>
                </c:pt>
                <c:pt idx="939">
                  <c:v>1690583.82324556</c:v>
                </c:pt>
                <c:pt idx="940">
                  <c:v>1690581.80021088</c:v>
                </c:pt>
                <c:pt idx="941">
                  <c:v>1690584.27604381</c:v>
                </c:pt>
                <c:pt idx="942">
                  <c:v>1690584.9844129</c:v>
                </c:pt>
                <c:pt idx="943">
                  <c:v>1690583.23994613</c:v>
                </c:pt>
                <c:pt idx="944">
                  <c:v>1690584.24954841</c:v>
                </c:pt>
                <c:pt idx="945">
                  <c:v>1690585.10445859</c:v>
                </c:pt>
                <c:pt idx="946">
                  <c:v>1690585.5221951</c:v>
                </c:pt>
                <c:pt idx="947">
                  <c:v>1690585.05983749</c:v>
                </c:pt>
                <c:pt idx="948">
                  <c:v>1690585.61680084</c:v>
                </c:pt>
                <c:pt idx="949">
                  <c:v>1690584.94287129</c:v>
                </c:pt>
                <c:pt idx="950">
                  <c:v>1690585.60198132</c:v>
                </c:pt>
                <c:pt idx="951">
                  <c:v>1690584.89405595</c:v>
                </c:pt>
                <c:pt idx="952">
                  <c:v>1690584.67587261</c:v>
                </c:pt>
                <c:pt idx="953">
                  <c:v>1690585.20016696</c:v>
                </c:pt>
                <c:pt idx="954">
                  <c:v>1690584.98302409</c:v>
                </c:pt>
                <c:pt idx="955">
                  <c:v>1690583.61637815</c:v>
                </c:pt>
                <c:pt idx="956">
                  <c:v>1690584.32963503</c:v>
                </c:pt>
                <c:pt idx="957">
                  <c:v>1690583.89507764</c:v>
                </c:pt>
                <c:pt idx="958">
                  <c:v>1690583.36140273</c:v>
                </c:pt>
                <c:pt idx="959">
                  <c:v>1690583.07127186</c:v>
                </c:pt>
                <c:pt idx="960">
                  <c:v>1690582.48533009</c:v>
                </c:pt>
                <c:pt idx="961">
                  <c:v>1690583.13082535</c:v>
                </c:pt>
                <c:pt idx="962">
                  <c:v>1690581.976379</c:v>
                </c:pt>
                <c:pt idx="963">
                  <c:v>1690581.9156973</c:v>
                </c:pt>
                <c:pt idx="964">
                  <c:v>1690581.30874284</c:v>
                </c:pt>
                <c:pt idx="965">
                  <c:v>1690582.57536477</c:v>
                </c:pt>
                <c:pt idx="966">
                  <c:v>1690581.8339026</c:v>
                </c:pt>
                <c:pt idx="967">
                  <c:v>1690581.4037578</c:v>
                </c:pt>
                <c:pt idx="968">
                  <c:v>1690581.57217877</c:v>
                </c:pt>
                <c:pt idx="969">
                  <c:v>1690582.10127455</c:v>
                </c:pt>
                <c:pt idx="970">
                  <c:v>1690582.6385644</c:v>
                </c:pt>
                <c:pt idx="971">
                  <c:v>1690581.97545427</c:v>
                </c:pt>
                <c:pt idx="972">
                  <c:v>1690582.70950651</c:v>
                </c:pt>
                <c:pt idx="973">
                  <c:v>1690583.03451241</c:v>
                </c:pt>
                <c:pt idx="974">
                  <c:v>1690582.67053955</c:v>
                </c:pt>
                <c:pt idx="975">
                  <c:v>1690582.16161556</c:v>
                </c:pt>
                <c:pt idx="976">
                  <c:v>1690583.33211868</c:v>
                </c:pt>
                <c:pt idx="977">
                  <c:v>1690583.2216815</c:v>
                </c:pt>
                <c:pt idx="978">
                  <c:v>1690584.26474757</c:v>
                </c:pt>
                <c:pt idx="979">
                  <c:v>1690582.96824669</c:v>
                </c:pt>
                <c:pt idx="980">
                  <c:v>1690583.12725633</c:v>
                </c:pt>
                <c:pt idx="981">
                  <c:v>1690583.67384759</c:v>
                </c:pt>
                <c:pt idx="982">
                  <c:v>1690583.07452669</c:v>
                </c:pt>
                <c:pt idx="983">
                  <c:v>1690583.81021149</c:v>
                </c:pt>
                <c:pt idx="984">
                  <c:v>1690583.87705478</c:v>
                </c:pt>
                <c:pt idx="985">
                  <c:v>1690583.43267714</c:v>
                </c:pt>
                <c:pt idx="986">
                  <c:v>1690583.47447142</c:v>
                </c:pt>
                <c:pt idx="987">
                  <c:v>1690583.83826598</c:v>
                </c:pt>
                <c:pt idx="988">
                  <c:v>1690583.93877899</c:v>
                </c:pt>
                <c:pt idx="989">
                  <c:v>1690584.03460992</c:v>
                </c:pt>
                <c:pt idx="990">
                  <c:v>1690584.1432214</c:v>
                </c:pt>
                <c:pt idx="991">
                  <c:v>1690584.56810865</c:v>
                </c:pt>
                <c:pt idx="992">
                  <c:v>1690584.24738283</c:v>
                </c:pt>
                <c:pt idx="993">
                  <c:v>1690584.1071589</c:v>
                </c:pt>
                <c:pt idx="994">
                  <c:v>1690584.31354734</c:v>
                </c:pt>
                <c:pt idx="995">
                  <c:v>1690584.10442924</c:v>
                </c:pt>
                <c:pt idx="996">
                  <c:v>1690584.37964528</c:v>
                </c:pt>
                <c:pt idx="997">
                  <c:v>1690584.50950613</c:v>
                </c:pt>
                <c:pt idx="998">
                  <c:v>1690584.31069762</c:v>
                </c:pt>
                <c:pt idx="999">
                  <c:v>1690584.64413313</c:v>
                </c:pt>
                <c:pt idx="1000">
                  <c:v>1690584.77635292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CompLineas!$A$2:$A$21</c:f>
              <c:strCache>
                <c:ptCount val="20"/>
                <c:pt idx="0">
                  <c:v>Linea 523</c:v>
                </c:pt>
                <c:pt idx="1">
                  <c:v>Linea 524</c:v>
                </c:pt>
                <c:pt idx="2">
                  <c:v>Linea 525</c:v>
                </c:pt>
                <c:pt idx="3">
                  <c:v>Linea 526</c:v>
                </c:pt>
                <c:pt idx="4">
                  <c:v>Linea 527</c:v>
                </c:pt>
                <c:pt idx="5">
                  <c:v>Linea 528</c:v>
                </c:pt>
                <c:pt idx="6">
                  <c:v>Linea 529</c:v>
                </c:pt>
                <c:pt idx="7">
                  <c:v>Linea 530</c:v>
                </c:pt>
                <c:pt idx="8">
                  <c:v>Linea 531</c:v>
                </c:pt>
                <c:pt idx="9">
                  <c:v>Linea 532</c:v>
                </c:pt>
                <c:pt idx="10">
                  <c:v>Linea 533</c:v>
                </c:pt>
                <c:pt idx="11">
                  <c:v>Linea 534</c:v>
                </c:pt>
                <c:pt idx="12">
                  <c:v>Linea 535</c:v>
                </c:pt>
                <c:pt idx="13">
                  <c:v>Linea 536</c:v>
                </c:pt>
                <c:pt idx="14">
                  <c:v>Linea 537</c:v>
                </c:pt>
                <c:pt idx="15">
                  <c:v>Linea 538</c:v>
                </c:pt>
                <c:pt idx="16">
                  <c:v>Linea 539</c:v>
                </c:pt>
                <c:pt idx="17">
                  <c:v>Linea 540</c:v>
                </c:pt>
                <c:pt idx="18">
                  <c:v>Linea 541</c:v>
                </c:pt>
                <c:pt idx="19">
                  <c:v>Linea 542</c:v>
                </c:pt>
              </c:strCache>
            </c:strRef>
          </c:cat>
          <c:val>
            <c:numRef>
              <c:f>CompLineas!$E$2:$E$21</c:f>
              <c:numCache>
                <c:formatCode>General</c:formatCode>
                <c:ptCount val="20"/>
                <c:pt idx="0">
                  <c:v>7.9648922953853</c:v>
                </c:pt>
                <c:pt idx="1">
                  <c:v>7.9535058424395</c:v>
                </c:pt>
                <c:pt idx="2">
                  <c:v>7.94653197186851</c:v>
                </c:pt>
                <c:pt idx="3">
                  <c:v>7.94162988350536</c:v>
                </c:pt>
                <c:pt idx="4">
                  <c:v>7.92647034859686</c:v>
                </c:pt>
                <c:pt idx="5">
                  <c:v>7.91308962987762</c:v>
                </c:pt>
                <c:pt idx="6">
                  <c:v>7.89916275639631</c:v>
                </c:pt>
                <c:pt idx="7">
                  <c:v>7.88790655636622</c:v>
                </c:pt>
                <c:pt idx="8">
                  <c:v>7.88131363798476</c:v>
                </c:pt>
                <c:pt idx="9">
                  <c:v>7.87680820011151</c:v>
                </c:pt>
                <c:pt idx="10">
                  <c:v>7.87761776443706</c:v>
                </c:pt>
                <c:pt idx="11">
                  <c:v>7.87155022007705</c:v>
                </c:pt>
                <c:pt idx="12">
                  <c:v>7.85866862161058</c:v>
                </c:pt>
                <c:pt idx="13">
                  <c:v>7.85189221038613</c:v>
                </c:pt>
                <c:pt idx="14">
                  <c:v>7.8659121833374</c:v>
                </c:pt>
                <c:pt idx="15">
                  <c:v>7.86393701504499</c:v>
                </c:pt>
                <c:pt idx="16">
                  <c:v>7.86109259509487</c:v>
                </c:pt>
                <c:pt idx="17">
                  <c:v>7.85711112957708</c:v>
                </c:pt>
                <c:pt idx="18">
                  <c:v>7.85187602126698</c:v>
                </c:pt>
                <c:pt idx="19">
                  <c:v>62.3757105334926</c:v>
                </c:pt>
              </c:numCache>
            </c:numRef>
          </c:val>
        </c:ser>
        <c:axId val="50300001"/>
        <c:axId val="50300002"/>
      </c:bar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CompLineas!$A$2:$A$21</c:f>
              <c:strCache>
                <c:ptCount val="20"/>
                <c:pt idx="0">
                  <c:v>Linea 523</c:v>
                </c:pt>
                <c:pt idx="1">
                  <c:v>Linea 524</c:v>
                </c:pt>
                <c:pt idx="2">
                  <c:v>Linea 525</c:v>
                </c:pt>
                <c:pt idx="3">
                  <c:v>Linea 526</c:v>
                </c:pt>
                <c:pt idx="4">
                  <c:v>Linea 527</c:v>
                </c:pt>
                <c:pt idx="5">
                  <c:v>Linea 528</c:v>
                </c:pt>
                <c:pt idx="6">
                  <c:v>Linea 529</c:v>
                </c:pt>
                <c:pt idx="7">
                  <c:v>Linea 530</c:v>
                </c:pt>
                <c:pt idx="8">
                  <c:v>Linea 531</c:v>
                </c:pt>
                <c:pt idx="9">
                  <c:v>Linea 532</c:v>
                </c:pt>
                <c:pt idx="10">
                  <c:v>Linea 533</c:v>
                </c:pt>
                <c:pt idx="11">
                  <c:v>Linea 534</c:v>
                </c:pt>
                <c:pt idx="12">
                  <c:v>Linea 535</c:v>
                </c:pt>
                <c:pt idx="13">
                  <c:v>Linea 536</c:v>
                </c:pt>
                <c:pt idx="14">
                  <c:v>Linea 537</c:v>
                </c:pt>
                <c:pt idx="15">
                  <c:v>Linea 538</c:v>
                </c:pt>
                <c:pt idx="16">
                  <c:v>Linea 539</c:v>
                </c:pt>
                <c:pt idx="17">
                  <c:v>Linea 540</c:v>
                </c:pt>
                <c:pt idx="18">
                  <c:v>Linea 541</c:v>
                </c:pt>
                <c:pt idx="19">
                  <c:v>Linea 542</c:v>
                </c:pt>
              </c:strCache>
            </c:strRef>
          </c:cat>
          <c:val>
            <c:numRef>
              <c:f>CompLineas!$H$2:$H$21</c:f>
              <c:numCache>
                <c:formatCode>General</c:formatCode>
                <c:ptCount val="20"/>
                <c:pt idx="0">
                  <c:v>0.604064182824302</c:v>
                </c:pt>
                <c:pt idx="1">
                  <c:v>0.603630868593653</c:v>
                </c:pt>
                <c:pt idx="2">
                  <c:v>0.60327184830602</c:v>
                </c:pt>
                <c:pt idx="3">
                  <c:v>0.602974413294762</c:v>
                </c:pt>
                <c:pt idx="4">
                  <c:v>0.602728994679097</c:v>
                </c:pt>
                <c:pt idx="5">
                  <c:v>0.602528338472274</c:v>
                </c:pt>
                <c:pt idx="6">
                  <c:v>0.602366939163964</c:v>
                </c:pt>
                <c:pt idx="7">
                  <c:v>0.602240645884063</c:v>
                </c:pt>
                <c:pt idx="8">
                  <c:v>0.602146387152305</c:v>
                </c:pt>
                <c:pt idx="9">
                  <c:v>0.602081979715308</c:v>
                </c:pt>
                <c:pt idx="10">
                  <c:v>0.602045999297847</c:v>
                </c:pt>
                <c:pt idx="11">
                  <c:v>0.602037699199827</c:v>
                </c:pt>
                <c:pt idx="12">
                  <c:v>0.602056968290191</c:v>
                </c:pt>
                <c:pt idx="13">
                  <c:v>0.602104324161018</c:v>
                </c:pt>
                <c:pt idx="14">
                  <c:v>0.602180940737908</c:v>
                </c:pt>
                <c:pt idx="15">
                  <c:v>0.602315501737645</c:v>
                </c:pt>
                <c:pt idx="16">
                  <c:v>0.602514151615887</c:v>
                </c:pt>
                <c:pt idx="17">
                  <c:v>0.602786443388775</c:v>
                </c:pt>
                <c:pt idx="18">
                  <c:v>0.603146472515615</c:v>
                </c:pt>
                <c:pt idx="19">
                  <c:v>0.614948308373156</c:v>
                </c:pt>
              </c:numCache>
            </c:numRef>
          </c:val>
        </c:ser>
        <c:axId val="50310001"/>
        <c:axId val="50310002"/>
      </c:bar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TA!$B$2:$B$1002</c:f>
              <c:numCache>
                <c:formatCode>General</c:formatCode>
                <c:ptCount val="1001"/>
                <c:pt idx="0">
                  <c:v>5403003.50144057</c:v>
                </c:pt>
                <c:pt idx="1">
                  <c:v>30214083.2603722</c:v>
                </c:pt>
                <c:pt idx="2">
                  <c:v>30133973.8816109</c:v>
                </c:pt>
                <c:pt idx="3">
                  <c:v>30055323.2114819</c:v>
                </c:pt>
                <c:pt idx="4">
                  <c:v>29977671.4672488</c:v>
                </c:pt>
                <c:pt idx="5">
                  <c:v>29900749.8309146</c:v>
                </c:pt>
                <c:pt idx="6">
                  <c:v>29825789.7433038</c:v>
                </c:pt>
                <c:pt idx="7">
                  <c:v>29752552.0532231</c:v>
                </c:pt>
                <c:pt idx="8">
                  <c:v>29681087.0339465</c:v>
                </c:pt>
                <c:pt idx="9">
                  <c:v>29611032.8620377</c:v>
                </c:pt>
                <c:pt idx="10">
                  <c:v>29541790.3956693</c:v>
                </c:pt>
                <c:pt idx="11">
                  <c:v>29473114.5271011</c:v>
                </c:pt>
                <c:pt idx="12">
                  <c:v>29404350.2071252</c:v>
                </c:pt>
                <c:pt idx="13">
                  <c:v>29336337.667485</c:v>
                </c:pt>
                <c:pt idx="14">
                  <c:v>29269862.6873209</c:v>
                </c:pt>
                <c:pt idx="15">
                  <c:v>29204145.0940813</c:v>
                </c:pt>
                <c:pt idx="16">
                  <c:v>29125808.7261087</c:v>
                </c:pt>
                <c:pt idx="17">
                  <c:v>29048784.015236</c:v>
                </c:pt>
                <c:pt idx="18">
                  <c:v>28973717.8958106</c:v>
                </c:pt>
                <c:pt idx="19">
                  <c:v>28901410.2492963</c:v>
                </c:pt>
                <c:pt idx="20">
                  <c:v>28832893.475772</c:v>
                </c:pt>
                <c:pt idx="21">
                  <c:v>16455872.0702477</c:v>
                </c:pt>
                <c:pt idx="22">
                  <c:v>12318170.0419244</c:v>
                </c:pt>
                <c:pt idx="23">
                  <c:v>11298926.6700981</c:v>
                </c:pt>
                <c:pt idx="24">
                  <c:v>10566919.4907537</c:v>
                </c:pt>
                <c:pt idx="25">
                  <c:v>10572322.9399203</c:v>
                </c:pt>
                <c:pt idx="26">
                  <c:v>10021418.4477977</c:v>
                </c:pt>
                <c:pt idx="27">
                  <c:v>10024184.8264606</c:v>
                </c:pt>
                <c:pt idx="28">
                  <c:v>9596105.8609994</c:v>
                </c:pt>
                <c:pt idx="29">
                  <c:v>9597007.76073067</c:v>
                </c:pt>
                <c:pt idx="30">
                  <c:v>9254268.13811407</c:v>
                </c:pt>
                <c:pt idx="31">
                  <c:v>9253856.20327269</c:v>
                </c:pt>
                <c:pt idx="32">
                  <c:v>8971392.81831245</c:v>
                </c:pt>
                <c:pt idx="33">
                  <c:v>8970119.03833942</c:v>
                </c:pt>
                <c:pt idx="34">
                  <c:v>8733362.23489632</c:v>
                </c:pt>
                <c:pt idx="35">
                  <c:v>8731411.63296987</c:v>
                </c:pt>
                <c:pt idx="36">
                  <c:v>8529460.0382474</c:v>
                </c:pt>
                <c:pt idx="37">
                  <c:v>8527037.72102655</c:v>
                </c:pt>
                <c:pt idx="38">
                  <c:v>8352362.64365093</c:v>
                </c:pt>
                <c:pt idx="39">
                  <c:v>8349578.88486722</c:v>
                </c:pt>
                <c:pt idx="40">
                  <c:v>8196773.78979022</c:v>
                </c:pt>
                <c:pt idx="41">
                  <c:v>8194594.66891306</c:v>
                </c:pt>
                <c:pt idx="42">
                  <c:v>7623892.16786703</c:v>
                </c:pt>
                <c:pt idx="43">
                  <c:v>7565121.35951766</c:v>
                </c:pt>
                <c:pt idx="44">
                  <c:v>7110823.24606222</c:v>
                </c:pt>
                <c:pt idx="45">
                  <c:v>6826319.9093162</c:v>
                </c:pt>
                <c:pt idx="46">
                  <c:v>6740734.57960159</c:v>
                </c:pt>
                <c:pt idx="47">
                  <c:v>6745062.51660149</c:v>
                </c:pt>
                <c:pt idx="48">
                  <c:v>6513157.89683743</c:v>
                </c:pt>
                <c:pt idx="49">
                  <c:v>6317583.3647033</c:v>
                </c:pt>
                <c:pt idx="50">
                  <c:v>6322195.69843022</c:v>
                </c:pt>
                <c:pt idx="51">
                  <c:v>6321030.66500115</c:v>
                </c:pt>
                <c:pt idx="52">
                  <c:v>6157655.36923419</c:v>
                </c:pt>
                <c:pt idx="53">
                  <c:v>6133905.2583033</c:v>
                </c:pt>
                <c:pt idx="54">
                  <c:v>6132305.33408774</c:v>
                </c:pt>
                <c:pt idx="55">
                  <c:v>5999494.99812289</c:v>
                </c:pt>
                <c:pt idx="56">
                  <c:v>5903628.14337641</c:v>
                </c:pt>
                <c:pt idx="57">
                  <c:v>5898971.20181986</c:v>
                </c:pt>
                <c:pt idx="58">
                  <c:v>5819045.07525108</c:v>
                </c:pt>
                <c:pt idx="59">
                  <c:v>5822807.40458323</c:v>
                </c:pt>
                <c:pt idx="60">
                  <c:v>5726966.03638236</c:v>
                </c:pt>
                <c:pt idx="61">
                  <c:v>5654057.91388576</c:v>
                </c:pt>
                <c:pt idx="62">
                  <c:v>5651950.99751691</c:v>
                </c:pt>
                <c:pt idx="63">
                  <c:v>5588252.56132516</c:v>
                </c:pt>
                <c:pt idx="64">
                  <c:v>5584072.5960334</c:v>
                </c:pt>
                <c:pt idx="65">
                  <c:v>5485619.83309523</c:v>
                </c:pt>
                <c:pt idx="66">
                  <c:v>5343675.39714878</c:v>
                </c:pt>
                <c:pt idx="67">
                  <c:v>5276099.0592836</c:v>
                </c:pt>
                <c:pt idx="68">
                  <c:v>5225458.48627375</c:v>
                </c:pt>
                <c:pt idx="69">
                  <c:v>5231006.37113583</c:v>
                </c:pt>
                <c:pt idx="70">
                  <c:v>5162215.07219756</c:v>
                </c:pt>
                <c:pt idx="71">
                  <c:v>5082740.22129122</c:v>
                </c:pt>
                <c:pt idx="72">
                  <c:v>5054489.8554677</c:v>
                </c:pt>
                <c:pt idx="73">
                  <c:v>5002856.79612793</c:v>
                </c:pt>
                <c:pt idx="74">
                  <c:v>4995975.46961547</c:v>
                </c:pt>
                <c:pt idx="75">
                  <c:v>4917824.55494588</c:v>
                </c:pt>
                <c:pt idx="76">
                  <c:v>4861010.18454642</c:v>
                </c:pt>
                <c:pt idx="77">
                  <c:v>4834599.59746857</c:v>
                </c:pt>
                <c:pt idx="78">
                  <c:v>4838306.14879895</c:v>
                </c:pt>
                <c:pt idx="79">
                  <c:v>4805793.10895932</c:v>
                </c:pt>
                <c:pt idx="80">
                  <c:v>4802729.12471428</c:v>
                </c:pt>
                <c:pt idx="81">
                  <c:v>4798453.49320631</c:v>
                </c:pt>
                <c:pt idx="82">
                  <c:v>4764695.02898225</c:v>
                </c:pt>
                <c:pt idx="83">
                  <c:v>4732808.33306589</c:v>
                </c:pt>
                <c:pt idx="84">
                  <c:v>4710994.78380119</c:v>
                </c:pt>
                <c:pt idx="85">
                  <c:v>4720225.0441557</c:v>
                </c:pt>
                <c:pt idx="86">
                  <c:v>4680158.59589118</c:v>
                </c:pt>
                <c:pt idx="87">
                  <c:v>4607897.62926471</c:v>
                </c:pt>
                <c:pt idx="88">
                  <c:v>4585818.98075235</c:v>
                </c:pt>
                <c:pt idx="89">
                  <c:v>4589305.8065111</c:v>
                </c:pt>
                <c:pt idx="90">
                  <c:v>4564771.10795646</c:v>
                </c:pt>
                <c:pt idx="91">
                  <c:v>4516294.2677579</c:v>
                </c:pt>
                <c:pt idx="92">
                  <c:v>4461415.4236182</c:v>
                </c:pt>
                <c:pt idx="93">
                  <c:v>4419740.5452025</c:v>
                </c:pt>
                <c:pt idx="94">
                  <c:v>4418848.05031071</c:v>
                </c:pt>
                <c:pt idx="95">
                  <c:v>4416400.82335372</c:v>
                </c:pt>
                <c:pt idx="96">
                  <c:v>4377346.72439449</c:v>
                </c:pt>
                <c:pt idx="97">
                  <c:v>4353738.26784922</c:v>
                </c:pt>
                <c:pt idx="98">
                  <c:v>4350683.60285916</c:v>
                </c:pt>
                <c:pt idx="99">
                  <c:v>4349348.54472452</c:v>
                </c:pt>
                <c:pt idx="100">
                  <c:v>4310066.11908912</c:v>
                </c:pt>
                <c:pt idx="101">
                  <c:v>4287541.4221167</c:v>
                </c:pt>
                <c:pt idx="102">
                  <c:v>4291117.35180637</c:v>
                </c:pt>
                <c:pt idx="103">
                  <c:v>4253590.03153571</c:v>
                </c:pt>
                <c:pt idx="104">
                  <c:v>4228454.01019521</c:v>
                </c:pt>
                <c:pt idx="105">
                  <c:v>4228443.35655842</c:v>
                </c:pt>
                <c:pt idx="106">
                  <c:v>4232521.27103546</c:v>
                </c:pt>
                <c:pt idx="107">
                  <c:v>4212697.23215462</c:v>
                </c:pt>
                <c:pt idx="108">
                  <c:v>4171496.6440557</c:v>
                </c:pt>
                <c:pt idx="109">
                  <c:v>4151053.60460682</c:v>
                </c:pt>
                <c:pt idx="110">
                  <c:v>4135390.26391537</c:v>
                </c:pt>
                <c:pt idx="111">
                  <c:v>4135122.55885024</c:v>
                </c:pt>
                <c:pt idx="112">
                  <c:v>4110055.67382506</c:v>
                </c:pt>
                <c:pt idx="113">
                  <c:v>4089714.53701346</c:v>
                </c:pt>
                <c:pt idx="114">
                  <c:v>4062401.8712979</c:v>
                </c:pt>
                <c:pt idx="115">
                  <c:v>4053341.29252088</c:v>
                </c:pt>
                <c:pt idx="116">
                  <c:v>4027710.02359415</c:v>
                </c:pt>
                <c:pt idx="117">
                  <c:v>3995104.11959536</c:v>
                </c:pt>
                <c:pt idx="118">
                  <c:v>3966598.58651278</c:v>
                </c:pt>
                <c:pt idx="119">
                  <c:v>3952854.33085923</c:v>
                </c:pt>
                <c:pt idx="120">
                  <c:v>3941309.82522707</c:v>
                </c:pt>
                <c:pt idx="121">
                  <c:v>3939312.45673515</c:v>
                </c:pt>
                <c:pt idx="122">
                  <c:v>3923681.79338688</c:v>
                </c:pt>
                <c:pt idx="123">
                  <c:v>3912244.72937818</c:v>
                </c:pt>
                <c:pt idx="124">
                  <c:v>3912696.32293725</c:v>
                </c:pt>
                <c:pt idx="125">
                  <c:v>3894221.19415126</c:v>
                </c:pt>
                <c:pt idx="126">
                  <c:v>3872379.58956514</c:v>
                </c:pt>
                <c:pt idx="127">
                  <c:v>3862819.28634665</c:v>
                </c:pt>
                <c:pt idx="128">
                  <c:v>3848165.9470117</c:v>
                </c:pt>
                <c:pt idx="129">
                  <c:v>3823818.2754393</c:v>
                </c:pt>
                <c:pt idx="130">
                  <c:v>3815371.03695525</c:v>
                </c:pt>
                <c:pt idx="131">
                  <c:v>3807556.07133644</c:v>
                </c:pt>
                <c:pt idx="132">
                  <c:v>3807845.49638767</c:v>
                </c:pt>
                <c:pt idx="133">
                  <c:v>3798804.3275267</c:v>
                </c:pt>
                <c:pt idx="134">
                  <c:v>3781912.13576559</c:v>
                </c:pt>
                <c:pt idx="135">
                  <c:v>3757486.47722469</c:v>
                </c:pt>
                <c:pt idx="136">
                  <c:v>3745878.6919144</c:v>
                </c:pt>
                <c:pt idx="137">
                  <c:v>3734692.54337369</c:v>
                </c:pt>
                <c:pt idx="138">
                  <c:v>3734381.25180575</c:v>
                </c:pt>
                <c:pt idx="139">
                  <c:v>3717268.58376375</c:v>
                </c:pt>
                <c:pt idx="140">
                  <c:v>3707783.56436662</c:v>
                </c:pt>
                <c:pt idx="141">
                  <c:v>3698616.31843272</c:v>
                </c:pt>
                <c:pt idx="142">
                  <c:v>3695373.20821348</c:v>
                </c:pt>
                <c:pt idx="143">
                  <c:v>3694225.81212849</c:v>
                </c:pt>
                <c:pt idx="144">
                  <c:v>3676381.02047489</c:v>
                </c:pt>
                <c:pt idx="145">
                  <c:v>3670629.82299718</c:v>
                </c:pt>
                <c:pt idx="146">
                  <c:v>3668925.75218413</c:v>
                </c:pt>
                <c:pt idx="147">
                  <c:v>3650273.01183886</c:v>
                </c:pt>
                <c:pt idx="148">
                  <c:v>3637080.22107887</c:v>
                </c:pt>
                <c:pt idx="149">
                  <c:v>3624559.47056584</c:v>
                </c:pt>
                <c:pt idx="150">
                  <c:v>3609488.306402</c:v>
                </c:pt>
                <c:pt idx="151">
                  <c:v>3600408.83955174</c:v>
                </c:pt>
                <c:pt idx="152">
                  <c:v>3590770.08196745</c:v>
                </c:pt>
                <c:pt idx="153">
                  <c:v>3582906.32674934</c:v>
                </c:pt>
                <c:pt idx="154">
                  <c:v>3577739.23873435</c:v>
                </c:pt>
                <c:pt idx="155">
                  <c:v>3576290.02051398</c:v>
                </c:pt>
                <c:pt idx="156">
                  <c:v>3564241.9370941</c:v>
                </c:pt>
                <c:pt idx="157">
                  <c:v>3552834.71473819</c:v>
                </c:pt>
                <c:pt idx="158">
                  <c:v>3539184.02202534</c:v>
                </c:pt>
                <c:pt idx="159">
                  <c:v>3534877.9429291</c:v>
                </c:pt>
                <c:pt idx="160">
                  <c:v>3518865.06306595</c:v>
                </c:pt>
                <c:pt idx="161">
                  <c:v>3514032.45839438</c:v>
                </c:pt>
                <c:pt idx="162">
                  <c:v>3508968.2640341</c:v>
                </c:pt>
                <c:pt idx="163">
                  <c:v>3509665.76595841</c:v>
                </c:pt>
                <c:pt idx="164">
                  <c:v>3500218.4382622</c:v>
                </c:pt>
                <c:pt idx="165">
                  <c:v>3497902.31432337</c:v>
                </c:pt>
                <c:pt idx="166">
                  <c:v>3497069.11985845</c:v>
                </c:pt>
                <c:pt idx="167">
                  <c:v>3488349.79029204</c:v>
                </c:pt>
                <c:pt idx="168">
                  <c:v>3475884.1201137</c:v>
                </c:pt>
                <c:pt idx="169">
                  <c:v>3469515.02310519</c:v>
                </c:pt>
                <c:pt idx="170">
                  <c:v>3461105.85832269</c:v>
                </c:pt>
                <c:pt idx="171">
                  <c:v>3448166.37974878</c:v>
                </c:pt>
                <c:pt idx="172">
                  <c:v>3438383.69580629</c:v>
                </c:pt>
                <c:pt idx="173">
                  <c:v>3432438.17680313</c:v>
                </c:pt>
                <c:pt idx="174">
                  <c:v>3427496.33466247</c:v>
                </c:pt>
                <c:pt idx="175">
                  <c:v>3425763.84570268</c:v>
                </c:pt>
                <c:pt idx="176">
                  <c:v>3424942.03913715</c:v>
                </c:pt>
                <c:pt idx="177">
                  <c:v>3416208.87031893</c:v>
                </c:pt>
                <c:pt idx="178">
                  <c:v>3404271.20448054</c:v>
                </c:pt>
                <c:pt idx="179">
                  <c:v>3396532.05156443</c:v>
                </c:pt>
                <c:pt idx="180">
                  <c:v>3390347.20782278</c:v>
                </c:pt>
                <c:pt idx="181">
                  <c:v>3380991.71960978</c:v>
                </c:pt>
                <c:pt idx="182">
                  <c:v>3375492.75375839</c:v>
                </c:pt>
                <c:pt idx="183">
                  <c:v>3368483.75206146</c:v>
                </c:pt>
                <c:pt idx="184">
                  <c:v>3363705.90494714</c:v>
                </c:pt>
                <c:pt idx="185">
                  <c:v>3360297.55211426</c:v>
                </c:pt>
                <c:pt idx="186">
                  <c:v>3360934.46910296</c:v>
                </c:pt>
                <c:pt idx="187">
                  <c:v>3354427.72196197</c:v>
                </c:pt>
                <c:pt idx="188">
                  <c:v>3350912.25841191</c:v>
                </c:pt>
                <c:pt idx="189">
                  <c:v>3350596.00816758</c:v>
                </c:pt>
                <c:pt idx="190">
                  <c:v>3339447.12775177</c:v>
                </c:pt>
                <c:pt idx="191">
                  <c:v>3332239.89754416</c:v>
                </c:pt>
                <c:pt idx="192">
                  <c:v>3323082.5643213</c:v>
                </c:pt>
                <c:pt idx="193">
                  <c:v>3316872.48363141</c:v>
                </c:pt>
                <c:pt idx="194">
                  <c:v>3310988.20617176</c:v>
                </c:pt>
                <c:pt idx="195">
                  <c:v>3306181.49942851</c:v>
                </c:pt>
                <c:pt idx="196">
                  <c:v>3303381.67875417</c:v>
                </c:pt>
                <c:pt idx="197">
                  <c:v>3304082.63813888</c:v>
                </c:pt>
                <c:pt idx="198">
                  <c:v>3296008.16813303</c:v>
                </c:pt>
                <c:pt idx="199">
                  <c:v>3288649.63827282</c:v>
                </c:pt>
                <c:pt idx="200">
                  <c:v>3280671.46028261</c:v>
                </c:pt>
                <c:pt idx="201">
                  <c:v>3277434.3341525</c:v>
                </c:pt>
                <c:pt idx="202">
                  <c:v>3267955.89886761</c:v>
                </c:pt>
                <c:pt idx="203">
                  <c:v>3263097.82549138</c:v>
                </c:pt>
                <c:pt idx="204">
                  <c:v>3258131.34060773</c:v>
                </c:pt>
                <c:pt idx="205">
                  <c:v>3253904.45310996</c:v>
                </c:pt>
                <c:pt idx="206">
                  <c:v>3250101.77047665</c:v>
                </c:pt>
                <c:pt idx="207">
                  <c:v>3248059.91414125</c:v>
                </c:pt>
                <c:pt idx="208">
                  <c:v>3247766.39970114</c:v>
                </c:pt>
                <c:pt idx="209">
                  <c:v>3242651.20935078</c:v>
                </c:pt>
                <c:pt idx="210">
                  <c:v>3239209.88730554</c:v>
                </c:pt>
                <c:pt idx="211">
                  <c:v>3239179.8622485</c:v>
                </c:pt>
                <c:pt idx="212">
                  <c:v>3231890.62773845</c:v>
                </c:pt>
                <c:pt idx="213">
                  <c:v>3224138.89945667</c:v>
                </c:pt>
                <c:pt idx="214">
                  <c:v>3218061.87403034</c:v>
                </c:pt>
                <c:pt idx="215">
                  <c:v>3213880.59314621</c:v>
                </c:pt>
                <c:pt idx="216">
                  <c:v>3210513.83516829</c:v>
                </c:pt>
                <c:pt idx="217">
                  <c:v>3209128.19298702</c:v>
                </c:pt>
                <c:pt idx="218">
                  <c:v>3209376.27448639</c:v>
                </c:pt>
                <c:pt idx="219">
                  <c:v>3203270.11549456</c:v>
                </c:pt>
                <c:pt idx="220">
                  <c:v>3196063.66945156</c:v>
                </c:pt>
                <c:pt idx="221">
                  <c:v>3190399.05138995</c:v>
                </c:pt>
                <c:pt idx="222">
                  <c:v>3186764.39239703</c:v>
                </c:pt>
                <c:pt idx="223">
                  <c:v>3180047.39505521</c:v>
                </c:pt>
                <c:pt idx="224">
                  <c:v>3175971.37115877</c:v>
                </c:pt>
                <c:pt idx="225">
                  <c:v>3171846.24260281</c:v>
                </c:pt>
                <c:pt idx="226">
                  <c:v>3167300.53568591</c:v>
                </c:pt>
                <c:pt idx="227">
                  <c:v>3163968.28897681</c:v>
                </c:pt>
                <c:pt idx="228">
                  <c:v>3161858.38151107</c:v>
                </c:pt>
                <c:pt idx="229">
                  <c:v>3162109.56297687</c:v>
                </c:pt>
                <c:pt idx="230">
                  <c:v>3157694.41627004</c:v>
                </c:pt>
                <c:pt idx="231">
                  <c:v>3155228.32554905</c:v>
                </c:pt>
                <c:pt idx="232">
                  <c:v>3155219.85751519</c:v>
                </c:pt>
                <c:pt idx="233">
                  <c:v>3148740.30317827</c:v>
                </c:pt>
                <c:pt idx="234">
                  <c:v>3142617.56499638</c:v>
                </c:pt>
                <c:pt idx="235">
                  <c:v>3138111.69611514</c:v>
                </c:pt>
                <c:pt idx="236">
                  <c:v>3134528.62502795</c:v>
                </c:pt>
                <c:pt idx="237">
                  <c:v>3131725.9493111</c:v>
                </c:pt>
                <c:pt idx="238">
                  <c:v>3130321.17925347</c:v>
                </c:pt>
                <c:pt idx="239">
                  <c:v>3130272.98390192</c:v>
                </c:pt>
                <c:pt idx="240">
                  <c:v>3125738.06957529</c:v>
                </c:pt>
                <c:pt idx="241">
                  <c:v>3120677.12326607</c:v>
                </c:pt>
                <c:pt idx="242">
                  <c:v>3115993.03011716</c:v>
                </c:pt>
                <c:pt idx="243">
                  <c:v>3113549.43209878</c:v>
                </c:pt>
                <c:pt idx="244">
                  <c:v>3107740.29689957</c:v>
                </c:pt>
                <c:pt idx="245">
                  <c:v>3103920.86988945</c:v>
                </c:pt>
                <c:pt idx="246">
                  <c:v>3100319.67284197</c:v>
                </c:pt>
                <c:pt idx="247">
                  <c:v>3096565.9919944</c:v>
                </c:pt>
                <c:pt idx="248">
                  <c:v>3093838.7384031</c:v>
                </c:pt>
                <c:pt idx="249">
                  <c:v>3092207.55521594</c:v>
                </c:pt>
                <c:pt idx="250">
                  <c:v>3092131.21685527</c:v>
                </c:pt>
                <c:pt idx="251">
                  <c:v>3088842.76067152</c:v>
                </c:pt>
                <c:pt idx="252">
                  <c:v>3086935.97455937</c:v>
                </c:pt>
                <c:pt idx="253">
                  <c:v>3087079.8678148</c:v>
                </c:pt>
                <c:pt idx="254">
                  <c:v>3081887.14946231</c:v>
                </c:pt>
                <c:pt idx="255">
                  <c:v>3077048.88124849</c:v>
                </c:pt>
                <c:pt idx="256">
                  <c:v>3073543.56786051</c:v>
                </c:pt>
                <c:pt idx="257">
                  <c:v>3070687.48847816</c:v>
                </c:pt>
                <c:pt idx="258">
                  <c:v>3068440.19916177</c:v>
                </c:pt>
                <c:pt idx="259">
                  <c:v>3067339.19430781</c:v>
                </c:pt>
                <c:pt idx="260">
                  <c:v>3067358.64174673</c:v>
                </c:pt>
                <c:pt idx="261">
                  <c:v>3063881.20502894</c:v>
                </c:pt>
                <c:pt idx="262">
                  <c:v>3059999.11806173</c:v>
                </c:pt>
                <c:pt idx="263">
                  <c:v>3056067.00767851</c:v>
                </c:pt>
                <c:pt idx="264">
                  <c:v>3054455.64262552</c:v>
                </c:pt>
                <c:pt idx="265">
                  <c:v>3049405.882444</c:v>
                </c:pt>
                <c:pt idx="266">
                  <c:v>3046730.99839895</c:v>
                </c:pt>
                <c:pt idx="267">
                  <c:v>3043634.09032753</c:v>
                </c:pt>
                <c:pt idx="268">
                  <c:v>3041078.76479488</c:v>
                </c:pt>
                <c:pt idx="269">
                  <c:v>3038884.20741872</c:v>
                </c:pt>
                <c:pt idx="270">
                  <c:v>3037722.48087987</c:v>
                </c:pt>
                <c:pt idx="271">
                  <c:v>3037962.67067014</c:v>
                </c:pt>
                <c:pt idx="272">
                  <c:v>3034917.87379927</c:v>
                </c:pt>
                <c:pt idx="273">
                  <c:v>3033143.7934346</c:v>
                </c:pt>
                <c:pt idx="274">
                  <c:v>3033234.72152326</c:v>
                </c:pt>
                <c:pt idx="275">
                  <c:v>3029575.02809957</c:v>
                </c:pt>
                <c:pt idx="276">
                  <c:v>3025437.00599271</c:v>
                </c:pt>
                <c:pt idx="277">
                  <c:v>3021914.66503404</c:v>
                </c:pt>
                <c:pt idx="278">
                  <c:v>3019868.90177718</c:v>
                </c:pt>
                <c:pt idx="279">
                  <c:v>3018433.29014634</c:v>
                </c:pt>
                <c:pt idx="280">
                  <c:v>3018549.93192814</c:v>
                </c:pt>
                <c:pt idx="281">
                  <c:v>3018066.2246686</c:v>
                </c:pt>
                <c:pt idx="282">
                  <c:v>3018186.96199656</c:v>
                </c:pt>
                <c:pt idx="283">
                  <c:v>3014177.36010225</c:v>
                </c:pt>
                <c:pt idx="284">
                  <c:v>3011608.76756048</c:v>
                </c:pt>
                <c:pt idx="285">
                  <c:v>3009535.4362364</c:v>
                </c:pt>
                <c:pt idx="286">
                  <c:v>3009845.72683442</c:v>
                </c:pt>
                <c:pt idx="287">
                  <c:v>3005984.11296245</c:v>
                </c:pt>
                <c:pt idx="288">
                  <c:v>3003624.22409807</c:v>
                </c:pt>
                <c:pt idx="289">
                  <c:v>3000371.0812869</c:v>
                </c:pt>
                <c:pt idx="290">
                  <c:v>2998403.1208109</c:v>
                </c:pt>
                <c:pt idx="291">
                  <c:v>2997062.25995555</c:v>
                </c:pt>
                <c:pt idx="292">
                  <c:v>2996866.43423889</c:v>
                </c:pt>
                <c:pt idx="293">
                  <c:v>2995070.9582302</c:v>
                </c:pt>
                <c:pt idx="294">
                  <c:v>2994239.27601481</c:v>
                </c:pt>
                <c:pt idx="295">
                  <c:v>2994125.43648414</c:v>
                </c:pt>
                <c:pt idx="296">
                  <c:v>2990456.01723625</c:v>
                </c:pt>
                <c:pt idx="297">
                  <c:v>2987459.80587378</c:v>
                </c:pt>
                <c:pt idx="298">
                  <c:v>2985796.82020737</c:v>
                </c:pt>
                <c:pt idx="299">
                  <c:v>2983942.46072751</c:v>
                </c:pt>
                <c:pt idx="300">
                  <c:v>2982485.839803</c:v>
                </c:pt>
                <c:pt idx="301">
                  <c:v>2982813.28170776</c:v>
                </c:pt>
                <c:pt idx="302">
                  <c:v>2981609.30518433</c:v>
                </c:pt>
                <c:pt idx="303">
                  <c:v>2980820.11863721</c:v>
                </c:pt>
                <c:pt idx="304">
                  <c:v>2980962.78759976</c:v>
                </c:pt>
                <c:pt idx="305">
                  <c:v>2978226.37449416</c:v>
                </c:pt>
                <c:pt idx="306">
                  <c:v>2975300.75935582</c:v>
                </c:pt>
                <c:pt idx="307">
                  <c:v>2974156.71893898</c:v>
                </c:pt>
                <c:pt idx="308">
                  <c:v>2971584.24907775</c:v>
                </c:pt>
                <c:pt idx="309">
                  <c:v>2969481.29592394</c:v>
                </c:pt>
                <c:pt idx="310">
                  <c:v>2968341.65573482</c:v>
                </c:pt>
                <c:pt idx="311">
                  <c:v>2967135.45391608</c:v>
                </c:pt>
                <c:pt idx="312">
                  <c:v>2966667.29966498</c:v>
                </c:pt>
                <c:pt idx="313">
                  <c:v>2966119.01315446</c:v>
                </c:pt>
                <c:pt idx="314">
                  <c:v>2964028.11971539</c:v>
                </c:pt>
                <c:pt idx="315">
                  <c:v>2962858.1314403</c:v>
                </c:pt>
                <c:pt idx="316">
                  <c:v>2962767.84523358</c:v>
                </c:pt>
                <c:pt idx="317">
                  <c:v>2961139.62790529</c:v>
                </c:pt>
                <c:pt idx="318">
                  <c:v>2958749.72085854</c:v>
                </c:pt>
                <c:pt idx="319">
                  <c:v>2956522.38219424</c:v>
                </c:pt>
                <c:pt idx="320">
                  <c:v>2955716.91959836</c:v>
                </c:pt>
                <c:pt idx="321">
                  <c:v>2955489.53723075</c:v>
                </c:pt>
                <c:pt idx="322">
                  <c:v>2955404.32129159</c:v>
                </c:pt>
                <c:pt idx="323">
                  <c:v>2955251.53760385</c:v>
                </c:pt>
                <c:pt idx="324">
                  <c:v>2954553.13787931</c:v>
                </c:pt>
                <c:pt idx="325">
                  <c:v>2955581.94209359</c:v>
                </c:pt>
                <c:pt idx="326">
                  <c:v>2953528.48000857</c:v>
                </c:pt>
                <c:pt idx="327">
                  <c:v>2952784.66457864</c:v>
                </c:pt>
                <c:pt idx="328">
                  <c:v>2953879.9146301</c:v>
                </c:pt>
                <c:pt idx="329">
                  <c:v>2950919.00474587</c:v>
                </c:pt>
                <c:pt idx="330">
                  <c:v>2950140.63325442</c:v>
                </c:pt>
                <c:pt idx="331">
                  <c:v>2949957.79751647</c:v>
                </c:pt>
                <c:pt idx="332">
                  <c:v>2948399.2253917</c:v>
                </c:pt>
                <c:pt idx="333">
                  <c:v>2948195.80382391</c:v>
                </c:pt>
                <c:pt idx="334">
                  <c:v>2948041.93586803</c:v>
                </c:pt>
                <c:pt idx="335">
                  <c:v>2947889.21643876</c:v>
                </c:pt>
                <c:pt idx="336">
                  <c:v>2947636.57435651</c:v>
                </c:pt>
                <c:pt idx="337">
                  <c:v>2947615.12451236</c:v>
                </c:pt>
                <c:pt idx="338">
                  <c:v>2946282.26599126</c:v>
                </c:pt>
                <c:pt idx="339">
                  <c:v>2947281.88471291</c:v>
                </c:pt>
                <c:pt idx="340">
                  <c:v>2948068.62471592</c:v>
                </c:pt>
                <c:pt idx="341">
                  <c:v>2948100.84938199</c:v>
                </c:pt>
                <c:pt idx="342">
                  <c:v>2945739.39650215</c:v>
                </c:pt>
                <c:pt idx="343">
                  <c:v>2945948.22188396</c:v>
                </c:pt>
                <c:pt idx="344">
                  <c:v>2943879.58038248</c:v>
                </c:pt>
                <c:pt idx="345">
                  <c:v>2944387.63230409</c:v>
                </c:pt>
                <c:pt idx="346">
                  <c:v>2943451.86647012</c:v>
                </c:pt>
                <c:pt idx="347">
                  <c:v>2943754.47846135</c:v>
                </c:pt>
                <c:pt idx="348">
                  <c:v>2943211.72498535</c:v>
                </c:pt>
                <c:pt idx="349">
                  <c:v>2942774.45078912</c:v>
                </c:pt>
                <c:pt idx="350">
                  <c:v>2943284.47058008</c:v>
                </c:pt>
                <c:pt idx="351">
                  <c:v>2943553.587881</c:v>
                </c:pt>
                <c:pt idx="352">
                  <c:v>2942489.89625123</c:v>
                </c:pt>
                <c:pt idx="353">
                  <c:v>2942699.69267497</c:v>
                </c:pt>
                <c:pt idx="354">
                  <c:v>2942223.659114</c:v>
                </c:pt>
                <c:pt idx="355">
                  <c:v>2941572.02298465</c:v>
                </c:pt>
                <c:pt idx="356">
                  <c:v>2942252.56827011</c:v>
                </c:pt>
                <c:pt idx="357">
                  <c:v>2941508.46779081</c:v>
                </c:pt>
                <c:pt idx="358">
                  <c:v>2942144.22912563</c:v>
                </c:pt>
                <c:pt idx="359">
                  <c:v>2940009.88949802</c:v>
                </c:pt>
                <c:pt idx="360">
                  <c:v>2939654.39048587</c:v>
                </c:pt>
                <c:pt idx="361">
                  <c:v>2939105.82788015</c:v>
                </c:pt>
                <c:pt idx="362">
                  <c:v>2938786.70560166</c:v>
                </c:pt>
                <c:pt idx="363">
                  <c:v>2939121.15656115</c:v>
                </c:pt>
                <c:pt idx="364">
                  <c:v>2938965.33447577</c:v>
                </c:pt>
                <c:pt idx="365">
                  <c:v>2937385.04361693</c:v>
                </c:pt>
                <c:pt idx="366">
                  <c:v>2937980.60328157</c:v>
                </c:pt>
                <c:pt idx="367">
                  <c:v>2937123.81498757</c:v>
                </c:pt>
                <c:pt idx="368">
                  <c:v>2937123.63256536</c:v>
                </c:pt>
                <c:pt idx="369">
                  <c:v>2936094.60742409</c:v>
                </c:pt>
                <c:pt idx="370">
                  <c:v>2937685.6942225</c:v>
                </c:pt>
                <c:pt idx="371">
                  <c:v>2936836.82385624</c:v>
                </c:pt>
                <c:pt idx="372">
                  <c:v>2937301.60605039</c:v>
                </c:pt>
                <c:pt idx="373">
                  <c:v>2936698.70887956</c:v>
                </c:pt>
                <c:pt idx="374">
                  <c:v>2937168.52283325</c:v>
                </c:pt>
                <c:pt idx="375">
                  <c:v>2935627.45178364</c:v>
                </c:pt>
                <c:pt idx="376">
                  <c:v>2934880.21191529</c:v>
                </c:pt>
                <c:pt idx="377">
                  <c:v>2934731.25757045</c:v>
                </c:pt>
                <c:pt idx="378">
                  <c:v>2935024.78402072</c:v>
                </c:pt>
                <c:pt idx="379">
                  <c:v>2934640.86832231</c:v>
                </c:pt>
                <c:pt idx="380">
                  <c:v>2934420.20023332</c:v>
                </c:pt>
                <c:pt idx="381">
                  <c:v>2935524.53940023</c:v>
                </c:pt>
                <c:pt idx="382">
                  <c:v>2935161.72174139</c:v>
                </c:pt>
                <c:pt idx="383">
                  <c:v>2934773.28056511</c:v>
                </c:pt>
                <c:pt idx="384">
                  <c:v>2934895.74369711</c:v>
                </c:pt>
                <c:pt idx="385">
                  <c:v>2934057.53404773</c:v>
                </c:pt>
                <c:pt idx="386">
                  <c:v>2933817.9985627</c:v>
                </c:pt>
                <c:pt idx="387">
                  <c:v>2933118.70805031</c:v>
                </c:pt>
                <c:pt idx="388">
                  <c:v>2932440.69546759</c:v>
                </c:pt>
                <c:pt idx="389">
                  <c:v>2932531.03741084</c:v>
                </c:pt>
                <c:pt idx="390">
                  <c:v>2932785.61537749</c:v>
                </c:pt>
                <c:pt idx="391">
                  <c:v>2931820.74965621</c:v>
                </c:pt>
                <c:pt idx="392">
                  <c:v>2932994.1415325</c:v>
                </c:pt>
                <c:pt idx="393">
                  <c:v>2933011.95276071</c:v>
                </c:pt>
                <c:pt idx="394">
                  <c:v>2932225.91291256</c:v>
                </c:pt>
                <c:pt idx="395">
                  <c:v>2932668.74192659</c:v>
                </c:pt>
                <c:pt idx="396">
                  <c:v>2932069.24808397</c:v>
                </c:pt>
                <c:pt idx="397">
                  <c:v>2932904.18994736</c:v>
                </c:pt>
                <c:pt idx="398">
                  <c:v>2932590.88361642</c:v>
                </c:pt>
                <c:pt idx="399">
                  <c:v>2932128.44740458</c:v>
                </c:pt>
                <c:pt idx="400">
                  <c:v>2931311.47865372</c:v>
                </c:pt>
                <c:pt idx="401">
                  <c:v>2931459.85596239</c:v>
                </c:pt>
                <c:pt idx="402">
                  <c:v>2932120.02263439</c:v>
                </c:pt>
                <c:pt idx="403">
                  <c:v>2930913.2697028</c:v>
                </c:pt>
                <c:pt idx="404">
                  <c:v>2932609.16723239</c:v>
                </c:pt>
                <c:pt idx="405">
                  <c:v>2932169.84895178</c:v>
                </c:pt>
                <c:pt idx="406">
                  <c:v>2932228.21824255</c:v>
                </c:pt>
                <c:pt idx="407">
                  <c:v>2931410.19573556</c:v>
                </c:pt>
                <c:pt idx="408">
                  <c:v>2932232.68674983</c:v>
                </c:pt>
                <c:pt idx="409">
                  <c:v>2930639.24373149</c:v>
                </c:pt>
                <c:pt idx="410">
                  <c:v>2932364.43812698</c:v>
                </c:pt>
                <c:pt idx="411">
                  <c:v>2931694.67359912</c:v>
                </c:pt>
                <c:pt idx="412">
                  <c:v>2931799.38922085</c:v>
                </c:pt>
                <c:pt idx="413">
                  <c:v>2932364.91453052</c:v>
                </c:pt>
                <c:pt idx="414">
                  <c:v>2932572.07008639</c:v>
                </c:pt>
                <c:pt idx="415">
                  <c:v>2932356.44337649</c:v>
                </c:pt>
                <c:pt idx="416">
                  <c:v>2932511.66221366</c:v>
                </c:pt>
                <c:pt idx="417">
                  <c:v>2932527.23441742</c:v>
                </c:pt>
                <c:pt idx="418">
                  <c:v>2933103.35200706</c:v>
                </c:pt>
                <c:pt idx="419">
                  <c:v>2932691.27339192</c:v>
                </c:pt>
                <c:pt idx="420">
                  <c:v>2932553.63575329</c:v>
                </c:pt>
                <c:pt idx="421">
                  <c:v>2932464.57031885</c:v>
                </c:pt>
                <c:pt idx="422">
                  <c:v>2932558.99699819</c:v>
                </c:pt>
                <c:pt idx="423">
                  <c:v>2932768.90977256</c:v>
                </c:pt>
                <c:pt idx="424">
                  <c:v>2932995.02847552</c:v>
                </c:pt>
                <c:pt idx="425">
                  <c:v>2932740.71799429</c:v>
                </c:pt>
                <c:pt idx="426">
                  <c:v>2931575.38799934</c:v>
                </c:pt>
                <c:pt idx="427">
                  <c:v>2931832.71324454</c:v>
                </c:pt>
                <c:pt idx="428">
                  <c:v>2931933.77716995</c:v>
                </c:pt>
                <c:pt idx="429">
                  <c:v>2931327.23074652</c:v>
                </c:pt>
                <c:pt idx="430">
                  <c:v>2931506.78926531</c:v>
                </c:pt>
                <c:pt idx="431">
                  <c:v>2930740.27226673</c:v>
                </c:pt>
                <c:pt idx="432">
                  <c:v>2930733.68944645</c:v>
                </c:pt>
                <c:pt idx="433">
                  <c:v>2930838.29397982</c:v>
                </c:pt>
                <c:pt idx="434">
                  <c:v>2931317.51626845</c:v>
                </c:pt>
                <c:pt idx="435">
                  <c:v>2930239.17783789</c:v>
                </c:pt>
                <c:pt idx="436">
                  <c:v>2930756.5858721</c:v>
                </c:pt>
                <c:pt idx="437">
                  <c:v>2930196.03764867</c:v>
                </c:pt>
                <c:pt idx="438">
                  <c:v>2930765.78925085</c:v>
                </c:pt>
                <c:pt idx="439">
                  <c:v>2930142.44063781</c:v>
                </c:pt>
                <c:pt idx="440">
                  <c:v>2930867.38437283</c:v>
                </c:pt>
                <c:pt idx="441">
                  <c:v>2930002.17214871</c:v>
                </c:pt>
                <c:pt idx="442">
                  <c:v>2930832.54219179</c:v>
                </c:pt>
                <c:pt idx="443">
                  <c:v>2930683.70936467</c:v>
                </c:pt>
                <c:pt idx="444">
                  <c:v>2930689.27656814</c:v>
                </c:pt>
                <c:pt idx="445">
                  <c:v>2929897.26676354</c:v>
                </c:pt>
                <c:pt idx="446">
                  <c:v>2930636.49896942</c:v>
                </c:pt>
                <c:pt idx="447">
                  <c:v>2930177.16287576</c:v>
                </c:pt>
                <c:pt idx="448">
                  <c:v>2930809.15182909</c:v>
                </c:pt>
                <c:pt idx="449">
                  <c:v>2930644.22782091</c:v>
                </c:pt>
                <c:pt idx="450">
                  <c:v>2930630.82281781</c:v>
                </c:pt>
                <c:pt idx="451">
                  <c:v>2930591.52939617</c:v>
                </c:pt>
                <c:pt idx="452">
                  <c:v>2930711.81177756</c:v>
                </c:pt>
                <c:pt idx="453">
                  <c:v>2930752.0426306</c:v>
                </c:pt>
                <c:pt idx="454">
                  <c:v>2930836.28172624</c:v>
                </c:pt>
                <c:pt idx="455">
                  <c:v>2930434.49639724</c:v>
                </c:pt>
                <c:pt idx="456">
                  <c:v>2930230.48494815</c:v>
                </c:pt>
                <c:pt idx="457">
                  <c:v>2930391.22254257</c:v>
                </c:pt>
                <c:pt idx="458">
                  <c:v>2930333.01216484</c:v>
                </c:pt>
                <c:pt idx="459">
                  <c:v>2930351.81323014</c:v>
                </c:pt>
                <c:pt idx="460">
                  <c:v>2929943.72498715</c:v>
                </c:pt>
                <c:pt idx="461">
                  <c:v>2929512.64180991</c:v>
                </c:pt>
                <c:pt idx="462">
                  <c:v>2929505.04184356</c:v>
                </c:pt>
                <c:pt idx="463">
                  <c:v>2929162.06096124</c:v>
                </c:pt>
                <c:pt idx="464">
                  <c:v>2929632.7726656</c:v>
                </c:pt>
                <c:pt idx="465">
                  <c:v>2929720.97381007</c:v>
                </c:pt>
                <c:pt idx="466">
                  <c:v>2929519.51014824</c:v>
                </c:pt>
                <c:pt idx="467">
                  <c:v>2929443.6898237</c:v>
                </c:pt>
                <c:pt idx="468">
                  <c:v>2929383.05859312</c:v>
                </c:pt>
                <c:pt idx="469">
                  <c:v>2929190.17331377</c:v>
                </c:pt>
                <c:pt idx="470">
                  <c:v>2929225.87752766</c:v>
                </c:pt>
                <c:pt idx="471">
                  <c:v>2929181.77150914</c:v>
                </c:pt>
                <c:pt idx="472">
                  <c:v>2929071.00631244</c:v>
                </c:pt>
                <c:pt idx="473">
                  <c:v>2928793.15664874</c:v>
                </c:pt>
                <c:pt idx="474">
                  <c:v>2929158.3331403</c:v>
                </c:pt>
                <c:pt idx="475">
                  <c:v>2929339.08083467</c:v>
                </c:pt>
                <c:pt idx="476">
                  <c:v>2929071.25396327</c:v>
                </c:pt>
                <c:pt idx="477">
                  <c:v>2929368.58307104</c:v>
                </c:pt>
                <c:pt idx="478">
                  <c:v>2929306.55011036</c:v>
                </c:pt>
                <c:pt idx="479">
                  <c:v>2929159.41535343</c:v>
                </c:pt>
                <c:pt idx="480">
                  <c:v>2929004.64975248</c:v>
                </c:pt>
                <c:pt idx="481">
                  <c:v>2928895.5024919</c:v>
                </c:pt>
                <c:pt idx="482">
                  <c:v>2929188.91341372</c:v>
                </c:pt>
                <c:pt idx="483">
                  <c:v>2929102.33391207</c:v>
                </c:pt>
                <c:pt idx="484">
                  <c:v>2928799.02217686</c:v>
                </c:pt>
                <c:pt idx="485">
                  <c:v>2928809.56670094</c:v>
                </c:pt>
                <c:pt idx="486">
                  <c:v>2928527.2444949</c:v>
                </c:pt>
                <c:pt idx="487">
                  <c:v>2928829.76118657</c:v>
                </c:pt>
                <c:pt idx="488">
                  <c:v>2928899.0631704</c:v>
                </c:pt>
                <c:pt idx="489">
                  <c:v>2928654.21606617</c:v>
                </c:pt>
                <c:pt idx="490">
                  <c:v>2928683.11711128</c:v>
                </c:pt>
                <c:pt idx="491">
                  <c:v>2928734.35043979</c:v>
                </c:pt>
                <c:pt idx="492">
                  <c:v>2928620.78791256</c:v>
                </c:pt>
                <c:pt idx="493">
                  <c:v>2928624.82692865</c:v>
                </c:pt>
                <c:pt idx="494">
                  <c:v>2928246.76567078</c:v>
                </c:pt>
                <c:pt idx="495">
                  <c:v>2928327.59678862</c:v>
                </c:pt>
                <c:pt idx="496">
                  <c:v>2928241.70214886</c:v>
                </c:pt>
                <c:pt idx="497">
                  <c:v>2928135.2798121</c:v>
                </c:pt>
                <c:pt idx="498">
                  <c:v>2928151.23652267</c:v>
                </c:pt>
                <c:pt idx="499">
                  <c:v>2928324.5059592</c:v>
                </c:pt>
                <c:pt idx="500">
                  <c:v>2927851.24907459</c:v>
                </c:pt>
                <c:pt idx="501">
                  <c:v>2928085.96293604</c:v>
                </c:pt>
                <c:pt idx="502">
                  <c:v>2928268.42887327</c:v>
                </c:pt>
                <c:pt idx="503">
                  <c:v>2928017.99311531</c:v>
                </c:pt>
                <c:pt idx="504">
                  <c:v>2928325.99578603</c:v>
                </c:pt>
                <c:pt idx="505">
                  <c:v>2927968.6505972</c:v>
                </c:pt>
                <c:pt idx="506">
                  <c:v>2927850.3640998</c:v>
                </c:pt>
                <c:pt idx="507">
                  <c:v>2928166.39537136</c:v>
                </c:pt>
                <c:pt idx="508">
                  <c:v>2927844.97233053</c:v>
                </c:pt>
                <c:pt idx="509">
                  <c:v>2928154.34852071</c:v>
                </c:pt>
                <c:pt idx="510">
                  <c:v>2928117.24616048</c:v>
                </c:pt>
                <c:pt idx="511">
                  <c:v>2928052.31479029</c:v>
                </c:pt>
                <c:pt idx="512">
                  <c:v>2927681.64276927</c:v>
                </c:pt>
                <c:pt idx="513">
                  <c:v>2928092.53485263</c:v>
                </c:pt>
                <c:pt idx="514">
                  <c:v>2927664.47601109</c:v>
                </c:pt>
                <c:pt idx="515">
                  <c:v>2928033.00836069</c:v>
                </c:pt>
                <c:pt idx="516">
                  <c:v>2927961.16158871</c:v>
                </c:pt>
                <c:pt idx="517">
                  <c:v>2928069.18884167</c:v>
                </c:pt>
                <c:pt idx="518">
                  <c:v>2928014.68093147</c:v>
                </c:pt>
                <c:pt idx="519">
                  <c:v>2928160.67964743</c:v>
                </c:pt>
                <c:pt idx="520">
                  <c:v>2928140.31737997</c:v>
                </c:pt>
                <c:pt idx="521">
                  <c:v>2928113.47590418</c:v>
                </c:pt>
                <c:pt idx="522">
                  <c:v>2928238.32389002</c:v>
                </c:pt>
                <c:pt idx="523">
                  <c:v>2928185.62590236</c:v>
                </c:pt>
                <c:pt idx="524">
                  <c:v>2928120.9625422</c:v>
                </c:pt>
                <c:pt idx="525">
                  <c:v>2928164.45049175</c:v>
                </c:pt>
                <c:pt idx="526">
                  <c:v>2928175.37687015</c:v>
                </c:pt>
                <c:pt idx="527">
                  <c:v>2928030.30310076</c:v>
                </c:pt>
                <c:pt idx="528">
                  <c:v>2927996.11403227</c:v>
                </c:pt>
                <c:pt idx="529">
                  <c:v>2928171.27014932</c:v>
                </c:pt>
                <c:pt idx="530">
                  <c:v>2927950.43849648</c:v>
                </c:pt>
                <c:pt idx="531">
                  <c:v>2927800.04510992</c:v>
                </c:pt>
                <c:pt idx="532">
                  <c:v>2927931.14271447</c:v>
                </c:pt>
                <c:pt idx="533">
                  <c:v>2927680.96879034</c:v>
                </c:pt>
                <c:pt idx="534">
                  <c:v>2927706.19096547</c:v>
                </c:pt>
                <c:pt idx="535">
                  <c:v>2927693.59309064</c:v>
                </c:pt>
                <c:pt idx="536">
                  <c:v>2927664.2548172</c:v>
                </c:pt>
                <c:pt idx="537">
                  <c:v>2927609.53473483</c:v>
                </c:pt>
                <c:pt idx="538">
                  <c:v>2927733.89087139</c:v>
                </c:pt>
                <c:pt idx="539">
                  <c:v>2927489.80322895</c:v>
                </c:pt>
                <c:pt idx="540">
                  <c:v>2927523.9268727</c:v>
                </c:pt>
                <c:pt idx="541">
                  <c:v>2927407.64181201</c:v>
                </c:pt>
                <c:pt idx="542">
                  <c:v>2927482.45356923</c:v>
                </c:pt>
                <c:pt idx="543">
                  <c:v>2927353.06097144</c:v>
                </c:pt>
                <c:pt idx="544">
                  <c:v>2927439.52762543</c:v>
                </c:pt>
                <c:pt idx="545">
                  <c:v>2927295.93958879</c:v>
                </c:pt>
                <c:pt idx="546">
                  <c:v>2927277.19299464</c:v>
                </c:pt>
                <c:pt idx="547">
                  <c:v>2927276.92841119</c:v>
                </c:pt>
                <c:pt idx="548">
                  <c:v>2927285.46765276</c:v>
                </c:pt>
                <c:pt idx="549">
                  <c:v>2927312.64653021</c:v>
                </c:pt>
                <c:pt idx="550">
                  <c:v>2927344.26938859</c:v>
                </c:pt>
                <c:pt idx="551">
                  <c:v>2927043.6246262</c:v>
                </c:pt>
                <c:pt idx="552">
                  <c:v>2927081.66981525</c:v>
                </c:pt>
                <c:pt idx="553">
                  <c:v>2927027.41992978</c:v>
                </c:pt>
                <c:pt idx="554">
                  <c:v>2927117.77215296</c:v>
                </c:pt>
                <c:pt idx="555">
                  <c:v>2927102.6319098</c:v>
                </c:pt>
                <c:pt idx="556">
                  <c:v>2927027.57626794</c:v>
                </c:pt>
                <c:pt idx="557">
                  <c:v>2926882.90963431</c:v>
                </c:pt>
                <c:pt idx="558">
                  <c:v>2926833.12479802</c:v>
                </c:pt>
                <c:pt idx="559">
                  <c:v>2926675.50080509</c:v>
                </c:pt>
                <c:pt idx="560">
                  <c:v>2926732.57422906</c:v>
                </c:pt>
                <c:pt idx="561">
                  <c:v>2926782.77586079</c:v>
                </c:pt>
                <c:pt idx="562">
                  <c:v>2926791.20029164</c:v>
                </c:pt>
                <c:pt idx="563">
                  <c:v>2926755.62206179</c:v>
                </c:pt>
                <c:pt idx="564">
                  <c:v>2926762.79697829</c:v>
                </c:pt>
                <c:pt idx="565">
                  <c:v>2926804.95196322</c:v>
                </c:pt>
                <c:pt idx="566">
                  <c:v>2926701.53011265</c:v>
                </c:pt>
                <c:pt idx="567">
                  <c:v>2926738.01323236</c:v>
                </c:pt>
                <c:pt idx="568">
                  <c:v>2926751.17902442</c:v>
                </c:pt>
                <c:pt idx="569">
                  <c:v>2926858.95344224</c:v>
                </c:pt>
                <c:pt idx="570">
                  <c:v>2926774.00690167</c:v>
                </c:pt>
                <c:pt idx="571">
                  <c:v>2926570.93385388</c:v>
                </c:pt>
                <c:pt idx="572">
                  <c:v>2926787.80414041</c:v>
                </c:pt>
                <c:pt idx="573">
                  <c:v>2926766.9106574</c:v>
                </c:pt>
                <c:pt idx="574">
                  <c:v>2926725.25671859</c:v>
                </c:pt>
                <c:pt idx="575">
                  <c:v>2926776.98024976</c:v>
                </c:pt>
                <c:pt idx="576">
                  <c:v>2926741.50399831</c:v>
                </c:pt>
                <c:pt idx="577">
                  <c:v>2926761.9166134</c:v>
                </c:pt>
                <c:pt idx="578">
                  <c:v>2926812.87563515</c:v>
                </c:pt>
                <c:pt idx="579">
                  <c:v>2926698.39908716</c:v>
                </c:pt>
                <c:pt idx="580">
                  <c:v>2926821.18929124</c:v>
                </c:pt>
                <c:pt idx="581">
                  <c:v>2926792.72901996</c:v>
                </c:pt>
                <c:pt idx="582">
                  <c:v>2926787.52749628</c:v>
                </c:pt>
                <c:pt idx="583">
                  <c:v>2926827.94208822</c:v>
                </c:pt>
                <c:pt idx="584">
                  <c:v>2926732.76577791</c:v>
                </c:pt>
                <c:pt idx="585">
                  <c:v>2926704.63117429</c:v>
                </c:pt>
                <c:pt idx="586">
                  <c:v>2926758.96933586</c:v>
                </c:pt>
                <c:pt idx="587">
                  <c:v>2926762.9169113</c:v>
                </c:pt>
                <c:pt idx="588">
                  <c:v>2926784.9872913</c:v>
                </c:pt>
                <c:pt idx="589">
                  <c:v>2926778.13175602</c:v>
                </c:pt>
                <c:pt idx="590">
                  <c:v>2926671.21739196</c:v>
                </c:pt>
                <c:pt idx="591">
                  <c:v>2926664.45809139</c:v>
                </c:pt>
                <c:pt idx="592">
                  <c:v>2926665.03182583</c:v>
                </c:pt>
                <c:pt idx="593">
                  <c:v>2926690.71721249</c:v>
                </c:pt>
                <c:pt idx="594">
                  <c:v>2926694.62193993</c:v>
                </c:pt>
                <c:pt idx="595">
                  <c:v>2926643.31403602</c:v>
                </c:pt>
                <c:pt idx="596">
                  <c:v>2926717.6242059</c:v>
                </c:pt>
                <c:pt idx="597">
                  <c:v>2926692.83820089</c:v>
                </c:pt>
                <c:pt idx="598">
                  <c:v>2926679.87283267</c:v>
                </c:pt>
                <c:pt idx="599">
                  <c:v>2926649.4335294</c:v>
                </c:pt>
                <c:pt idx="600">
                  <c:v>2926679.08895048</c:v>
                </c:pt>
                <c:pt idx="601">
                  <c:v>2926528.48248914</c:v>
                </c:pt>
                <c:pt idx="602">
                  <c:v>2926530.97702665</c:v>
                </c:pt>
                <c:pt idx="603">
                  <c:v>2926544.53181291</c:v>
                </c:pt>
                <c:pt idx="604">
                  <c:v>2926507.65510837</c:v>
                </c:pt>
                <c:pt idx="605">
                  <c:v>2926575.24079819</c:v>
                </c:pt>
                <c:pt idx="606">
                  <c:v>2926530.77156436</c:v>
                </c:pt>
                <c:pt idx="607">
                  <c:v>2926439.50971224</c:v>
                </c:pt>
                <c:pt idx="608">
                  <c:v>2926453.74820613</c:v>
                </c:pt>
                <c:pt idx="609">
                  <c:v>2926375.83834642</c:v>
                </c:pt>
                <c:pt idx="610">
                  <c:v>2926440.46138087</c:v>
                </c:pt>
                <c:pt idx="611">
                  <c:v>2926486.6350426</c:v>
                </c:pt>
                <c:pt idx="612">
                  <c:v>2926449.46163416</c:v>
                </c:pt>
                <c:pt idx="613">
                  <c:v>2926302.61477241</c:v>
                </c:pt>
                <c:pt idx="614">
                  <c:v>2926305.87670419</c:v>
                </c:pt>
                <c:pt idx="615">
                  <c:v>2926244.68084884</c:v>
                </c:pt>
                <c:pt idx="616">
                  <c:v>2926325.783992</c:v>
                </c:pt>
                <c:pt idx="617">
                  <c:v>2926345.11060851</c:v>
                </c:pt>
                <c:pt idx="618">
                  <c:v>2926310.61036107</c:v>
                </c:pt>
                <c:pt idx="619">
                  <c:v>2926319.75008881</c:v>
                </c:pt>
                <c:pt idx="620">
                  <c:v>2926295.47125983</c:v>
                </c:pt>
                <c:pt idx="621">
                  <c:v>2926329.81179897</c:v>
                </c:pt>
                <c:pt idx="622">
                  <c:v>2926357.88024641</c:v>
                </c:pt>
                <c:pt idx="623">
                  <c:v>2926279.64840664</c:v>
                </c:pt>
                <c:pt idx="624">
                  <c:v>2926330.75338786</c:v>
                </c:pt>
                <c:pt idx="625">
                  <c:v>2926172.62288012</c:v>
                </c:pt>
                <c:pt idx="626">
                  <c:v>2926304.23618307</c:v>
                </c:pt>
                <c:pt idx="627">
                  <c:v>2926301.45283243</c:v>
                </c:pt>
                <c:pt idx="628">
                  <c:v>2926301.48805977</c:v>
                </c:pt>
                <c:pt idx="629">
                  <c:v>2926306.04031965</c:v>
                </c:pt>
                <c:pt idx="630">
                  <c:v>2926327.13280457</c:v>
                </c:pt>
                <c:pt idx="631">
                  <c:v>2926336.81494889</c:v>
                </c:pt>
                <c:pt idx="632">
                  <c:v>2926332.56211012</c:v>
                </c:pt>
                <c:pt idx="633">
                  <c:v>2926304.10865387</c:v>
                </c:pt>
                <c:pt idx="634">
                  <c:v>2926365.3746675</c:v>
                </c:pt>
                <c:pt idx="635">
                  <c:v>2926373.1469344</c:v>
                </c:pt>
                <c:pt idx="636">
                  <c:v>2926354.64686282</c:v>
                </c:pt>
                <c:pt idx="637">
                  <c:v>2926370.48578773</c:v>
                </c:pt>
                <c:pt idx="638">
                  <c:v>2926336.22962458</c:v>
                </c:pt>
                <c:pt idx="639">
                  <c:v>2926353.26157623</c:v>
                </c:pt>
                <c:pt idx="640">
                  <c:v>2926282.34327627</c:v>
                </c:pt>
                <c:pt idx="641">
                  <c:v>2926291.87465378</c:v>
                </c:pt>
                <c:pt idx="642">
                  <c:v>2926264.70623578</c:v>
                </c:pt>
                <c:pt idx="643">
                  <c:v>2926288.44090546</c:v>
                </c:pt>
                <c:pt idx="644">
                  <c:v>2926286.68538998</c:v>
                </c:pt>
                <c:pt idx="645">
                  <c:v>2926259.84344545</c:v>
                </c:pt>
                <c:pt idx="646">
                  <c:v>2926305.38932161</c:v>
                </c:pt>
                <c:pt idx="647">
                  <c:v>2926283.66886901</c:v>
                </c:pt>
                <c:pt idx="648">
                  <c:v>2926278.3603426</c:v>
                </c:pt>
                <c:pt idx="649">
                  <c:v>2926275.56715632</c:v>
                </c:pt>
                <c:pt idx="650">
                  <c:v>2926273.31274134</c:v>
                </c:pt>
                <c:pt idx="651">
                  <c:v>2926278.50518015</c:v>
                </c:pt>
                <c:pt idx="652">
                  <c:v>2926279.83611657</c:v>
                </c:pt>
                <c:pt idx="653">
                  <c:v>2926289.1358139</c:v>
                </c:pt>
                <c:pt idx="654">
                  <c:v>2926213.40636133</c:v>
                </c:pt>
                <c:pt idx="655">
                  <c:v>2926257.71925141</c:v>
                </c:pt>
                <c:pt idx="656">
                  <c:v>2926236.01752025</c:v>
                </c:pt>
                <c:pt idx="657">
                  <c:v>2926260.80059755</c:v>
                </c:pt>
                <c:pt idx="658">
                  <c:v>2926258.59074667</c:v>
                </c:pt>
                <c:pt idx="659">
                  <c:v>2926278.57206434</c:v>
                </c:pt>
                <c:pt idx="660">
                  <c:v>2926224.26007131</c:v>
                </c:pt>
                <c:pt idx="661">
                  <c:v>2926260.03030927</c:v>
                </c:pt>
                <c:pt idx="662">
                  <c:v>2926252.18345125</c:v>
                </c:pt>
                <c:pt idx="663">
                  <c:v>2926254.03269904</c:v>
                </c:pt>
                <c:pt idx="664">
                  <c:v>2926265.88484966</c:v>
                </c:pt>
                <c:pt idx="665">
                  <c:v>2926280.38340159</c:v>
                </c:pt>
                <c:pt idx="666">
                  <c:v>2926266.40242927</c:v>
                </c:pt>
                <c:pt idx="667">
                  <c:v>2926258.46621816</c:v>
                </c:pt>
                <c:pt idx="668">
                  <c:v>2926259.06619852</c:v>
                </c:pt>
                <c:pt idx="669">
                  <c:v>2926268.91125702</c:v>
                </c:pt>
                <c:pt idx="670">
                  <c:v>2926256.64991021</c:v>
                </c:pt>
                <c:pt idx="671">
                  <c:v>2926267.7636734</c:v>
                </c:pt>
                <c:pt idx="672">
                  <c:v>2926268.28012495</c:v>
                </c:pt>
                <c:pt idx="673">
                  <c:v>2926240.31782151</c:v>
                </c:pt>
                <c:pt idx="674">
                  <c:v>2926239.67145397</c:v>
                </c:pt>
                <c:pt idx="675">
                  <c:v>2926223.46367559</c:v>
                </c:pt>
                <c:pt idx="676">
                  <c:v>2926222.8957036</c:v>
                </c:pt>
                <c:pt idx="677">
                  <c:v>2926223.81484096</c:v>
                </c:pt>
                <c:pt idx="678">
                  <c:v>2926237.4763038</c:v>
                </c:pt>
                <c:pt idx="679">
                  <c:v>2926230.73090344</c:v>
                </c:pt>
                <c:pt idx="680">
                  <c:v>2926224.49229111</c:v>
                </c:pt>
                <c:pt idx="681">
                  <c:v>2926222.76154441</c:v>
                </c:pt>
                <c:pt idx="682">
                  <c:v>2926238.39444309</c:v>
                </c:pt>
                <c:pt idx="683">
                  <c:v>2926238.16253801</c:v>
                </c:pt>
                <c:pt idx="684">
                  <c:v>2926243.43513817</c:v>
                </c:pt>
                <c:pt idx="685">
                  <c:v>2926231.10009804</c:v>
                </c:pt>
                <c:pt idx="686">
                  <c:v>2926227.08017753</c:v>
                </c:pt>
                <c:pt idx="687">
                  <c:v>2926240.42978761</c:v>
                </c:pt>
                <c:pt idx="688">
                  <c:v>2926219.10948869</c:v>
                </c:pt>
                <c:pt idx="689">
                  <c:v>2926229.61168824</c:v>
                </c:pt>
                <c:pt idx="690">
                  <c:v>2926207.63438159</c:v>
                </c:pt>
                <c:pt idx="691">
                  <c:v>2926227.64734887</c:v>
                </c:pt>
                <c:pt idx="692">
                  <c:v>2926209.14444619</c:v>
                </c:pt>
                <c:pt idx="693">
                  <c:v>2926196.53541499</c:v>
                </c:pt>
                <c:pt idx="694">
                  <c:v>2926209.78250899</c:v>
                </c:pt>
                <c:pt idx="695">
                  <c:v>2926218.38498986</c:v>
                </c:pt>
                <c:pt idx="696">
                  <c:v>2926192.86142854</c:v>
                </c:pt>
                <c:pt idx="697">
                  <c:v>2926212.46124038</c:v>
                </c:pt>
                <c:pt idx="698">
                  <c:v>2926208.5418267</c:v>
                </c:pt>
                <c:pt idx="699">
                  <c:v>2926210.62025955</c:v>
                </c:pt>
                <c:pt idx="700">
                  <c:v>2926210.77232128</c:v>
                </c:pt>
                <c:pt idx="701">
                  <c:v>2926202.09750861</c:v>
                </c:pt>
                <c:pt idx="702">
                  <c:v>2926206.42648828</c:v>
                </c:pt>
                <c:pt idx="703">
                  <c:v>2926191.49339397</c:v>
                </c:pt>
                <c:pt idx="704">
                  <c:v>2926200.37901857</c:v>
                </c:pt>
                <c:pt idx="705">
                  <c:v>2926198.89293208</c:v>
                </c:pt>
                <c:pt idx="706">
                  <c:v>2926198.84990014</c:v>
                </c:pt>
                <c:pt idx="707">
                  <c:v>2926200.48576851</c:v>
                </c:pt>
                <c:pt idx="708">
                  <c:v>2926199.82599415</c:v>
                </c:pt>
                <c:pt idx="709">
                  <c:v>2926200.46961356</c:v>
                </c:pt>
                <c:pt idx="710">
                  <c:v>2926194.19868203</c:v>
                </c:pt>
                <c:pt idx="711">
                  <c:v>2926207.29071681</c:v>
                </c:pt>
                <c:pt idx="712">
                  <c:v>2926200.95696062</c:v>
                </c:pt>
                <c:pt idx="713">
                  <c:v>2926205.68730553</c:v>
                </c:pt>
                <c:pt idx="714">
                  <c:v>2926208.56445848</c:v>
                </c:pt>
                <c:pt idx="715">
                  <c:v>2926199.19938252</c:v>
                </c:pt>
                <c:pt idx="716">
                  <c:v>2926200.39909683</c:v>
                </c:pt>
                <c:pt idx="717">
                  <c:v>2926194.6357171</c:v>
                </c:pt>
                <c:pt idx="718">
                  <c:v>2926198.64496429</c:v>
                </c:pt>
                <c:pt idx="719">
                  <c:v>2926205.23334069</c:v>
                </c:pt>
                <c:pt idx="720">
                  <c:v>2926186.62415265</c:v>
                </c:pt>
                <c:pt idx="721">
                  <c:v>2926187.2303861</c:v>
                </c:pt>
                <c:pt idx="722">
                  <c:v>2926184.34345265</c:v>
                </c:pt>
                <c:pt idx="723">
                  <c:v>2926182.23587541</c:v>
                </c:pt>
                <c:pt idx="724">
                  <c:v>2926186.79216979</c:v>
                </c:pt>
                <c:pt idx="725">
                  <c:v>2926189.32272497</c:v>
                </c:pt>
                <c:pt idx="726">
                  <c:v>2926191.79781261</c:v>
                </c:pt>
                <c:pt idx="727">
                  <c:v>2926186.09539779</c:v>
                </c:pt>
                <c:pt idx="728">
                  <c:v>2926194.7886809</c:v>
                </c:pt>
                <c:pt idx="729">
                  <c:v>2926187.43315723</c:v>
                </c:pt>
                <c:pt idx="730">
                  <c:v>2926185.00365965</c:v>
                </c:pt>
                <c:pt idx="731">
                  <c:v>2926185.8068618</c:v>
                </c:pt>
                <c:pt idx="732">
                  <c:v>2926183.88439402</c:v>
                </c:pt>
                <c:pt idx="733">
                  <c:v>2926178.27531462</c:v>
                </c:pt>
                <c:pt idx="734">
                  <c:v>2926172.43716173</c:v>
                </c:pt>
                <c:pt idx="735">
                  <c:v>2926173.85881419</c:v>
                </c:pt>
                <c:pt idx="736">
                  <c:v>2926172.9702559</c:v>
                </c:pt>
                <c:pt idx="737">
                  <c:v>2926171.39169523</c:v>
                </c:pt>
                <c:pt idx="738">
                  <c:v>2926166.40143101</c:v>
                </c:pt>
                <c:pt idx="739">
                  <c:v>2926173.84760771</c:v>
                </c:pt>
                <c:pt idx="740">
                  <c:v>2926155.9942076</c:v>
                </c:pt>
                <c:pt idx="741">
                  <c:v>2926167.62487511</c:v>
                </c:pt>
                <c:pt idx="742">
                  <c:v>2926161.92382695</c:v>
                </c:pt>
                <c:pt idx="743">
                  <c:v>2926159.81199401</c:v>
                </c:pt>
                <c:pt idx="744">
                  <c:v>2926156.01015629</c:v>
                </c:pt>
                <c:pt idx="745">
                  <c:v>2926154.10371038</c:v>
                </c:pt>
                <c:pt idx="746">
                  <c:v>2926160.55830807</c:v>
                </c:pt>
                <c:pt idx="747">
                  <c:v>2926159.62418064</c:v>
                </c:pt>
                <c:pt idx="748">
                  <c:v>2926158.37687742</c:v>
                </c:pt>
                <c:pt idx="749">
                  <c:v>2926160.52084074</c:v>
                </c:pt>
                <c:pt idx="750">
                  <c:v>2926156.76920675</c:v>
                </c:pt>
                <c:pt idx="751">
                  <c:v>2926160.0313047</c:v>
                </c:pt>
                <c:pt idx="752">
                  <c:v>2926157.61800925</c:v>
                </c:pt>
                <c:pt idx="753">
                  <c:v>2926159.78281158</c:v>
                </c:pt>
                <c:pt idx="754">
                  <c:v>2926156.36365353</c:v>
                </c:pt>
                <c:pt idx="755">
                  <c:v>2926165.11303627</c:v>
                </c:pt>
                <c:pt idx="756">
                  <c:v>2926153.30138844</c:v>
                </c:pt>
                <c:pt idx="757">
                  <c:v>2926164.86895461</c:v>
                </c:pt>
                <c:pt idx="758">
                  <c:v>2926150.02038282</c:v>
                </c:pt>
                <c:pt idx="759">
                  <c:v>2926154.42660172</c:v>
                </c:pt>
                <c:pt idx="760">
                  <c:v>2926159.12113262</c:v>
                </c:pt>
                <c:pt idx="761">
                  <c:v>2926158.91588186</c:v>
                </c:pt>
                <c:pt idx="762">
                  <c:v>2926158.57770386</c:v>
                </c:pt>
                <c:pt idx="763">
                  <c:v>2926169.1471344</c:v>
                </c:pt>
                <c:pt idx="764">
                  <c:v>2926158.9046968</c:v>
                </c:pt>
                <c:pt idx="765">
                  <c:v>2926157.51822041</c:v>
                </c:pt>
                <c:pt idx="766">
                  <c:v>2926156.59541113</c:v>
                </c:pt>
                <c:pt idx="767">
                  <c:v>2926153.1502272</c:v>
                </c:pt>
                <c:pt idx="768">
                  <c:v>2926154.04193436</c:v>
                </c:pt>
                <c:pt idx="769">
                  <c:v>2926150.31813891</c:v>
                </c:pt>
                <c:pt idx="770">
                  <c:v>2926150.97309201</c:v>
                </c:pt>
                <c:pt idx="771">
                  <c:v>2926145.90820054</c:v>
                </c:pt>
                <c:pt idx="772">
                  <c:v>2926146.2191402</c:v>
                </c:pt>
                <c:pt idx="773">
                  <c:v>2926143.19332199</c:v>
                </c:pt>
                <c:pt idx="774">
                  <c:v>2926142.4096022</c:v>
                </c:pt>
                <c:pt idx="775">
                  <c:v>2926147.63837175</c:v>
                </c:pt>
                <c:pt idx="776">
                  <c:v>2926142.77616868</c:v>
                </c:pt>
                <c:pt idx="777">
                  <c:v>2926138.24440495</c:v>
                </c:pt>
                <c:pt idx="778">
                  <c:v>2926135.84202264</c:v>
                </c:pt>
                <c:pt idx="779">
                  <c:v>2926137.70651328</c:v>
                </c:pt>
                <c:pt idx="780">
                  <c:v>2926136.70854058</c:v>
                </c:pt>
                <c:pt idx="781">
                  <c:v>2926133.22862292</c:v>
                </c:pt>
                <c:pt idx="782">
                  <c:v>2926132.99958175</c:v>
                </c:pt>
                <c:pt idx="783">
                  <c:v>2926129.01904327</c:v>
                </c:pt>
                <c:pt idx="784">
                  <c:v>2926133.69161441</c:v>
                </c:pt>
                <c:pt idx="785">
                  <c:v>2926127.53991754</c:v>
                </c:pt>
                <c:pt idx="786">
                  <c:v>2926126.35580629</c:v>
                </c:pt>
                <c:pt idx="787">
                  <c:v>2926122.00451157</c:v>
                </c:pt>
                <c:pt idx="788">
                  <c:v>2926123.47149827</c:v>
                </c:pt>
                <c:pt idx="789">
                  <c:v>2926123.21102149</c:v>
                </c:pt>
                <c:pt idx="790">
                  <c:v>2926122.91801995</c:v>
                </c:pt>
                <c:pt idx="791">
                  <c:v>2926121.8690699</c:v>
                </c:pt>
                <c:pt idx="792">
                  <c:v>2926122.96240352</c:v>
                </c:pt>
                <c:pt idx="793">
                  <c:v>2926123.06073113</c:v>
                </c:pt>
                <c:pt idx="794">
                  <c:v>2926119.77898764</c:v>
                </c:pt>
                <c:pt idx="795">
                  <c:v>2926123.54636045</c:v>
                </c:pt>
                <c:pt idx="796">
                  <c:v>2926121.51188861</c:v>
                </c:pt>
                <c:pt idx="797">
                  <c:v>2926120.18352431</c:v>
                </c:pt>
                <c:pt idx="798">
                  <c:v>2926120.7621488</c:v>
                </c:pt>
                <c:pt idx="799">
                  <c:v>2926117.04619812</c:v>
                </c:pt>
                <c:pt idx="800">
                  <c:v>2926123.8298227</c:v>
                </c:pt>
                <c:pt idx="801">
                  <c:v>2926118.19893361</c:v>
                </c:pt>
                <c:pt idx="802">
                  <c:v>2926121.10267592</c:v>
                </c:pt>
                <c:pt idx="803">
                  <c:v>2926119.04067829</c:v>
                </c:pt>
                <c:pt idx="804">
                  <c:v>2926118.68542783</c:v>
                </c:pt>
                <c:pt idx="805">
                  <c:v>2926114.56315087</c:v>
                </c:pt>
                <c:pt idx="806">
                  <c:v>2926115.11837586</c:v>
                </c:pt>
                <c:pt idx="807">
                  <c:v>2926116.50959927</c:v>
                </c:pt>
                <c:pt idx="808">
                  <c:v>2926119.54228182</c:v>
                </c:pt>
                <c:pt idx="809">
                  <c:v>2926113.77009554</c:v>
                </c:pt>
                <c:pt idx="810">
                  <c:v>2926118.69291466</c:v>
                </c:pt>
                <c:pt idx="811">
                  <c:v>2926118.90723086</c:v>
                </c:pt>
                <c:pt idx="812">
                  <c:v>2926120.51690686</c:v>
                </c:pt>
                <c:pt idx="813">
                  <c:v>2926117.59652269</c:v>
                </c:pt>
                <c:pt idx="814">
                  <c:v>2926117.71149952</c:v>
                </c:pt>
                <c:pt idx="815">
                  <c:v>2926117.94997696</c:v>
                </c:pt>
                <c:pt idx="816">
                  <c:v>2926118.4770575</c:v>
                </c:pt>
                <c:pt idx="817">
                  <c:v>2926118.58919492</c:v>
                </c:pt>
                <c:pt idx="818">
                  <c:v>2926115.29039747</c:v>
                </c:pt>
                <c:pt idx="819">
                  <c:v>2926114.5733653</c:v>
                </c:pt>
                <c:pt idx="820">
                  <c:v>2926115.18439876</c:v>
                </c:pt>
                <c:pt idx="821">
                  <c:v>2926116.79997338</c:v>
                </c:pt>
                <c:pt idx="822">
                  <c:v>2926113.98596345</c:v>
                </c:pt>
                <c:pt idx="823">
                  <c:v>2926113.92119075</c:v>
                </c:pt>
                <c:pt idx="824">
                  <c:v>2926111.61771511</c:v>
                </c:pt>
                <c:pt idx="825">
                  <c:v>2926112.19247035</c:v>
                </c:pt>
                <c:pt idx="826">
                  <c:v>2926111.41258868</c:v>
                </c:pt>
                <c:pt idx="827">
                  <c:v>2926110.68514521</c:v>
                </c:pt>
                <c:pt idx="828">
                  <c:v>2926110.97721957</c:v>
                </c:pt>
                <c:pt idx="829">
                  <c:v>2926111.79291119</c:v>
                </c:pt>
                <c:pt idx="830">
                  <c:v>2926113.45755818</c:v>
                </c:pt>
                <c:pt idx="831">
                  <c:v>2926110.7605494</c:v>
                </c:pt>
                <c:pt idx="832">
                  <c:v>2926112.06147199</c:v>
                </c:pt>
                <c:pt idx="833">
                  <c:v>2926109.52315905</c:v>
                </c:pt>
                <c:pt idx="834">
                  <c:v>2926111.14282172</c:v>
                </c:pt>
                <c:pt idx="835">
                  <c:v>2926111.66848005</c:v>
                </c:pt>
                <c:pt idx="836">
                  <c:v>2926110.95568474</c:v>
                </c:pt>
                <c:pt idx="837">
                  <c:v>2926109.36719793</c:v>
                </c:pt>
                <c:pt idx="838">
                  <c:v>2926109.26991438</c:v>
                </c:pt>
                <c:pt idx="839">
                  <c:v>2926108.4456813</c:v>
                </c:pt>
                <c:pt idx="840">
                  <c:v>2926111.12484163</c:v>
                </c:pt>
                <c:pt idx="841">
                  <c:v>2926107.61361026</c:v>
                </c:pt>
                <c:pt idx="842">
                  <c:v>2926107.20241736</c:v>
                </c:pt>
                <c:pt idx="843">
                  <c:v>2926110.00773904</c:v>
                </c:pt>
                <c:pt idx="844">
                  <c:v>2926107.13510561</c:v>
                </c:pt>
                <c:pt idx="845">
                  <c:v>2926106.92322612</c:v>
                </c:pt>
                <c:pt idx="846">
                  <c:v>2926108.07164261</c:v>
                </c:pt>
                <c:pt idx="847">
                  <c:v>2926104.97821516</c:v>
                </c:pt>
                <c:pt idx="848">
                  <c:v>2926107.30352809</c:v>
                </c:pt>
                <c:pt idx="849">
                  <c:v>2926103.44122647</c:v>
                </c:pt>
                <c:pt idx="850">
                  <c:v>2926107.16517964</c:v>
                </c:pt>
                <c:pt idx="851">
                  <c:v>2926108.61108488</c:v>
                </c:pt>
                <c:pt idx="852">
                  <c:v>2926106.59805662</c:v>
                </c:pt>
                <c:pt idx="853">
                  <c:v>2926106.76918509</c:v>
                </c:pt>
                <c:pt idx="854">
                  <c:v>2926107.59418082</c:v>
                </c:pt>
                <c:pt idx="855">
                  <c:v>2926105.83756102</c:v>
                </c:pt>
                <c:pt idx="856">
                  <c:v>2926107.02555701</c:v>
                </c:pt>
                <c:pt idx="857">
                  <c:v>2926105.65601377</c:v>
                </c:pt>
                <c:pt idx="858">
                  <c:v>2926104.44576056</c:v>
                </c:pt>
                <c:pt idx="859">
                  <c:v>2926106.01875185</c:v>
                </c:pt>
                <c:pt idx="860">
                  <c:v>2926106.22213552</c:v>
                </c:pt>
                <c:pt idx="861">
                  <c:v>2926105.41085739</c:v>
                </c:pt>
                <c:pt idx="862">
                  <c:v>2926106.60548319</c:v>
                </c:pt>
                <c:pt idx="863">
                  <c:v>2926104.57293147</c:v>
                </c:pt>
                <c:pt idx="864">
                  <c:v>2926106.20987081</c:v>
                </c:pt>
                <c:pt idx="865">
                  <c:v>2926106.5048802</c:v>
                </c:pt>
                <c:pt idx="866">
                  <c:v>2926107.38951189</c:v>
                </c:pt>
                <c:pt idx="867">
                  <c:v>2926106.44638354</c:v>
                </c:pt>
                <c:pt idx="868">
                  <c:v>2926106.21543495</c:v>
                </c:pt>
                <c:pt idx="869">
                  <c:v>2926106.43089942</c:v>
                </c:pt>
                <c:pt idx="870">
                  <c:v>2926104.97041166</c:v>
                </c:pt>
                <c:pt idx="871">
                  <c:v>2926105.29957254</c:v>
                </c:pt>
                <c:pt idx="872">
                  <c:v>2926106.4374545</c:v>
                </c:pt>
                <c:pt idx="873">
                  <c:v>2926105.02138095</c:v>
                </c:pt>
                <c:pt idx="874">
                  <c:v>2926104.15710046</c:v>
                </c:pt>
                <c:pt idx="875">
                  <c:v>2926105.36493194</c:v>
                </c:pt>
                <c:pt idx="876">
                  <c:v>2926103.83451906</c:v>
                </c:pt>
                <c:pt idx="877">
                  <c:v>2926105.26832515</c:v>
                </c:pt>
                <c:pt idx="878">
                  <c:v>2926104.3675172</c:v>
                </c:pt>
                <c:pt idx="879">
                  <c:v>2926104.23994847</c:v>
                </c:pt>
                <c:pt idx="880">
                  <c:v>2926103.15876961</c:v>
                </c:pt>
                <c:pt idx="881">
                  <c:v>2926102.53974084</c:v>
                </c:pt>
                <c:pt idx="882">
                  <c:v>2926103.01221595</c:v>
                </c:pt>
                <c:pt idx="883">
                  <c:v>2926103.52499412</c:v>
                </c:pt>
                <c:pt idx="884">
                  <c:v>2926104.25564345</c:v>
                </c:pt>
                <c:pt idx="885">
                  <c:v>2926103.17465783</c:v>
                </c:pt>
                <c:pt idx="886">
                  <c:v>2926103.03633569</c:v>
                </c:pt>
                <c:pt idx="887">
                  <c:v>2926103.29037902</c:v>
                </c:pt>
                <c:pt idx="888">
                  <c:v>2926104.190174</c:v>
                </c:pt>
                <c:pt idx="889">
                  <c:v>2926103.40404589</c:v>
                </c:pt>
                <c:pt idx="890">
                  <c:v>2926103.34218157</c:v>
                </c:pt>
                <c:pt idx="891">
                  <c:v>2926102.48493413</c:v>
                </c:pt>
                <c:pt idx="892">
                  <c:v>2926104.07871888</c:v>
                </c:pt>
                <c:pt idx="893">
                  <c:v>2926103.00381768</c:v>
                </c:pt>
                <c:pt idx="894">
                  <c:v>2926102.44670066</c:v>
                </c:pt>
                <c:pt idx="895">
                  <c:v>2926101.90687514</c:v>
                </c:pt>
                <c:pt idx="896">
                  <c:v>2926102.33482047</c:v>
                </c:pt>
                <c:pt idx="897">
                  <c:v>2926102.9275635</c:v>
                </c:pt>
                <c:pt idx="898">
                  <c:v>2926102.29851805</c:v>
                </c:pt>
                <c:pt idx="899">
                  <c:v>2926102.68438753</c:v>
                </c:pt>
                <c:pt idx="900">
                  <c:v>2926101.8523218</c:v>
                </c:pt>
                <c:pt idx="901">
                  <c:v>2926102.70189198</c:v>
                </c:pt>
                <c:pt idx="902">
                  <c:v>2926101.74545655</c:v>
                </c:pt>
                <c:pt idx="903">
                  <c:v>2926103.49095639</c:v>
                </c:pt>
                <c:pt idx="904">
                  <c:v>2926102.29301166</c:v>
                </c:pt>
                <c:pt idx="905">
                  <c:v>2926102.45662447</c:v>
                </c:pt>
                <c:pt idx="906">
                  <c:v>2926102.63306873</c:v>
                </c:pt>
                <c:pt idx="907">
                  <c:v>2926102.48918411</c:v>
                </c:pt>
                <c:pt idx="908">
                  <c:v>2926101.57507811</c:v>
                </c:pt>
                <c:pt idx="909">
                  <c:v>2926102.57142732</c:v>
                </c:pt>
                <c:pt idx="910">
                  <c:v>2926102.56261578</c:v>
                </c:pt>
                <c:pt idx="911">
                  <c:v>2926102.17856004</c:v>
                </c:pt>
                <c:pt idx="912">
                  <c:v>2926102.08880731</c:v>
                </c:pt>
                <c:pt idx="913">
                  <c:v>2926101.86955806</c:v>
                </c:pt>
                <c:pt idx="914">
                  <c:v>2926102.22712234</c:v>
                </c:pt>
                <c:pt idx="915">
                  <c:v>2926102.28328128</c:v>
                </c:pt>
                <c:pt idx="916">
                  <c:v>2926102.17194985</c:v>
                </c:pt>
                <c:pt idx="917">
                  <c:v>2926102.1508729</c:v>
                </c:pt>
                <c:pt idx="918">
                  <c:v>2926102.578125</c:v>
                </c:pt>
                <c:pt idx="919">
                  <c:v>2926102.56300583</c:v>
                </c:pt>
                <c:pt idx="920">
                  <c:v>2926103.13825875</c:v>
                </c:pt>
                <c:pt idx="921">
                  <c:v>2926103.2400416</c:v>
                </c:pt>
                <c:pt idx="922">
                  <c:v>2926103.53471498</c:v>
                </c:pt>
                <c:pt idx="923">
                  <c:v>2926103.31210156</c:v>
                </c:pt>
                <c:pt idx="924">
                  <c:v>2926102.76207845</c:v>
                </c:pt>
                <c:pt idx="925">
                  <c:v>2926102.88765712</c:v>
                </c:pt>
                <c:pt idx="926">
                  <c:v>2926103.54834081</c:v>
                </c:pt>
                <c:pt idx="927">
                  <c:v>2926103.19362252</c:v>
                </c:pt>
                <c:pt idx="928">
                  <c:v>2926102.08397405</c:v>
                </c:pt>
                <c:pt idx="929">
                  <c:v>2926102.21566392</c:v>
                </c:pt>
                <c:pt idx="930">
                  <c:v>2926102.28725986</c:v>
                </c:pt>
                <c:pt idx="931">
                  <c:v>2926102.03659511</c:v>
                </c:pt>
                <c:pt idx="932">
                  <c:v>2926101.60193536</c:v>
                </c:pt>
                <c:pt idx="933">
                  <c:v>2926102.31934941</c:v>
                </c:pt>
                <c:pt idx="934">
                  <c:v>2926102.72652148</c:v>
                </c:pt>
                <c:pt idx="935">
                  <c:v>2926102.13623179</c:v>
                </c:pt>
                <c:pt idx="936">
                  <c:v>2926101.85474052</c:v>
                </c:pt>
                <c:pt idx="937">
                  <c:v>2926102.14687745</c:v>
                </c:pt>
                <c:pt idx="938">
                  <c:v>2926102.00101818</c:v>
                </c:pt>
                <c:pt idx="939">
                  <c:v>2926102.08158228</c:v>
                </c:pt>
                <c:pt idx="940">
                  <c:v>2926102.7644342</c:v>
                </c:pt>
                <c:pt idx="941">
                  <c:v>2926101.97571663</c:v>
                </c:pt>
                <c:pt idx="942">
                  <c:v>2926101.89893585</c:v>
                </c:pt>
                <c:pt idx="943">
                  <c:v>2926102.11301348</c:v>
                </c:pt>
                <c:pt idx="944">
                  <c:v>2926102.00841823</c:v>
                </c:pt>
                <c:pt idx="945">
                  <c:v>2926101.66983386</c:v>
                </c:pt>
                <c:pt idx="946">
                  <c:v>2926101.53760309</c:v>
                </c:pt>
                <c:pt idx="947">
                  <c:v>2926101.66044486</c:v>
                </c:pt>
                <c:pt idx="948">
                  <c:v>2926101.57927184</c:v>
                </c:pt>
                <c:pt idx="949">
                  <c:v>2926101.53879226</c:v>
                </c:pt>
                <c:pt idx="950">
                  <c:v>2926101.29898037</c:v>
                </c:pt>
                <c:pt idx="951">
                  <c:v>2926101.4573719</c:v>
                </c:pt>
                <c:pt idx="952">
                  <c:v>2926101.49717715</c:v>
                </c:pt>
                <c:pt idx="953">
                  <c:v>2926101.12145927</c:v>
                </c:pt>
                <c:pt idx="954">
                  <c:v>2926101.21609716</c:v>
                </c:pt>
                <c:pt idx="955">
                  <c:v>2926101.39654895</c:v>
                </c:pt>
                <c:pt idx="956">
                  <c:v>2926101.26326329</c:v>
                </c:pt>
                <c:pt idx="957">
                  <c:v>2926101.31371308</c:v>
                </c:pt>
                <c:pt idx="958">
                  <c:v>2926101.38724463</c:v>
                </c:pt>
                <c:pt idx="959">
                  <c:v>2926101.41039407</c:v>
                </c:pt>
                <c:pt idx="960">
                  <c:v>2926101.52625213</c:v>
                </c:pt>
                <c:pt idx="961">
                  <c:v>2926101.45076963</c:v>
                </c:pt>
                <c:pt idx="962">
                  <c:v>2926101.52732327</c:v>
                </c:pt>
                <c:pt idx="963">
                  <c:v>2926101.58349885</c:v>
                </c:pt>
                <c:pt idx="964">
                  <c:v>2926101.67979111</c:v>
                </c:pt>
                <c:pt idx="965">
                  <c:v>2926101.46017325</c:v>
                </c:pt>
                <c:pt idx="966">
                  <c:v>2926101.48623467</c:v>
                </c:pt>
                <c:pt idx="967">
                  <c:v>2926101.72709376</c:v>
                </c:pt>
                <c:pt idx="968">
                  <c:v>2926101.49315664</c:v>
                </c:pt>
                <c:pt idx="969">
                  <c:v>2926101.43118983</c:v>
                </c:pt>
                <c:pt idx="970">
                  <c:v>2926101.43005977</c:v>
                </c:pt>
                <c:pt idx="971">
                  <c:v>2926101.47794971</c:v>
                </c:pt>
                <c:pt idx="972">
                  <c:v>2926101.08546737</c:v>
                </c:pt>
                <c:pt idx="973">
                  <c:v>2926100.89269334</c:v>
                </c:pt>
                <c:pt idx="974">
                  <c:v>2926100.96947188</c:v>
                </c:pt>
                <c:pt idx="975">
                  <c:v>2926101.08209681</c:v>
                </c:pt>
                <c:pt idx="976">
                  <c:v>2926100.80781259</c:v>
                </c:pt>
                <c:pt idx="977">
                  <c:v>2926100.85469179</c:v>
                </c:pt>
                <c:pt idx="978">
                  <c:v>2926100.52395908</c:v>
                </c:pt>
                <c:pt idx="979">
                  <c:v>2926100.89869361</c:v>
                </c:pt>
                <c:pt idx="980">
                  <c:v>2926100.78148425</c:v>
                </c:pt>
                <c:pt idx="981">
                  <c:v>2926100.73731083</c:v>
                </c:pt>
                <c:pt idx="982">
                  <c:v>2926100.97304237</c:v>
                </c:pt>
                <c:pt idx="983">
                  <c:v>2926100.72957082</c:v>
                </c:pt>
                <c:pt idx="984">
                  <c:v>2926100.6438318</c:v>
                </c:pt>
                <c:pt idx="985">
                  <c:v>2926100.77985849</c:v>
                </c:pt>
                <c:pt idx="986">
                  <c:v>2926100.76509793</c:v>
                </c:pt>
                <c:pt idx="987">
                  <c:v>2926100.71850322</c:v>
                </c:pt>
                <c:pt idx="988">
                  <c:v>2926100.71243952</c:v>
                </c:pt>
                <c:pt idx="989">
                  <c:v>2926100.67249081</c:v>
                </c:pt>
                <c:pt idx="990">
                  <c:v>2926100.66974967</c:v>
                </c:pt>
                <c:pt idx="991">
                  <c:v>2926100.59688895</c:v>
                </c:pt>
                <c:pt idx="992">
                  <c:v>2926100.58417831</c:v>
                </c:pt>
                <c:pt idx="993">
                  <c:v>2926100.6107661</c:v>
                </c:pt>
                <c:pt idx="994">
                  <c:v>2926100.53264206</c:v>
                </c:pt>
                <c:pt idx="995">
                  <c:v>2926100.65580735</c:v>
                </c:pt>
                <c:pt idx="996">
                  <c:v>2926100.51562086</c:v>
                </c:pt>
                <c:pt idx="997">
                  <c:v>2926100.43802351</c:v>
                </c:pt>
                <c:pt idx="998">
                  <c:v>2926100.49658703</c:v>
                </c:pt>
                <c:pt idx="999">
                  <c:v>2926100.32083673</c:v>
                </c:pt>
                <c:pt idx="1000">
                  <c:v>2926100.27100264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TA!$C$2:$C$1002</c:f>
              <c:numCache>
                <c:formatCode>General</c:formatCode>
                <c:ptCount val="1001"/>
                <c:pt idx="0">
                  <c:v>2589408.47778804</c:v>
                </c:pt>
                <c:pt idx="1">
                  <c:v>2589408.47778804</c:v>
                </c:pt>
                <c:pt idx="2">
                  <c:v>2589408.47778804</c:v>
                </c:pt>
                <c:pt idx="3">
                  <c:v>2589408.47778804</c:v>
                </c:pt>
                <c:pt idx="4">
                  <c:v>2589408.47778804</c:v>
                </c:pt>
                <c:pt idx="5">
                  <c:v>2589408.47778804</c:v>
                </c:pt>
                <c:pt idx="6">
                  <c:v>2589408.47778804</c:v>
                </c:pt>
                <c:pt idx="7">
                  <c:v>2589408.47778804</c:v>
                </c:pt>
                <c:pt idx="8">
                  <c:v>2589408.47778804</c:v>
                </c:pt>
                <c:pt idx="9">
                  <c:v>2589408.47778804</c:v>
                </c:pt>
                <c:pt idx="10">
                  <c:v>2589408.47778804</c:v>
                </c:pt>
                <c:pt idx="11">
                  <c:v>2589408.47778804</c:v>
                </c:pt>
                <c:pt idx="12">
                  <c:v>2589408.47778804</c:v>
                </c:pt>
                <c:pt idx="13">
                  <c:v>2589408.47778804</c:v>
                </c:pt>
                <c:pt idx="14">
                  <c:v>2589408.47778804</c:v>
                </c:pt>
                <c:pt idx="15">
                  <c:v>2589408.47778804</c:v>
                </c:pt>
                <c:pt idx="16">
                  <c:v>2589408.47778804</c:v>
                </c:pt>
                <c:pt idx="17">
                  <c:v>2589408.47778804</c:v>
                </c:pt>
                <c:pt idx="18">
                  <c:v>2589408.47778804</c:v>
                </c:pt>
                <c:pt idx="19">
                  <c:v>2589408.47778804</c:v>
                </c:pt>
                <c:pt idx="20">
                  <c:v>2589408.47778804</c:v>
                </c:pt>
                <c:pt idx="21">
                  <c:v>2589408.47778804</c:v>
                </c:pt>
                <c:pt idx="22">
                  <c:v>2589408.47778804</c:v>
                </c:pt>
                <c:pt idx="23">
                  <c:v>2589408.47778804</c:v>
                </c:pt>
                <c:pt idx="24">
                  <c:v>2589408.47778804</c:v>
                </c:pt>
                <c:pt idx="25">
                  <c:v>2589408.47778804</c:v>
                </c:pt>
                <c:pt idx="26">
                  <c:v>2589408.47778804</c:v>
                </c:pt>
                <c:pt idx="27">
                  <c:v>2589408.47778804</c:v>
                </c:pt>
                <c:pt idx="28">
                  <c:v>2589408.47778804</c:v>
                </c:pt>
                <c:pt idx="29">
                  <c:v>2589408.47778804</c:v>
                </c:pt>
                <c:pt idx="30">
                  <c:v>2589408.47778804</c:v>
                </c:pt>
                <c:pt idx="31">
                  <c:v>2589408.47778804</c:v>
                </c:pt>
                <c:pt idx="32">
                  <c:v>2589408.47778804</c:v>
                </c:pt>
                <c:pt idx="33">
                  <c:v>2589408.47778804</c:v>
                </c:pt>
                <c:pt idx="34">
                  <c:v>2589408.47778804</c:v>
                </c:pt>
                <c:pt idx="35">
                  <c:v>2589408.47778804</c:v>
                </c:pt>
                <c:pt idx="36">
                  <c:v>2589408.47778804</c:v>
                </c:pt>
                <c:pt idx="37">
                  <c:v>2589408.47778804</c:v>
                </c:pt>
                <c:pt idx="38">
                  <c:v>2589408.47778804</c:v>
                </c:pt>
                <c:pt idx="39">
                  <c:v>2589408.47778804</c:v>
                </c:pt>
                <c:pt idx="40">
                  <c:v>2589408.47778804</c:v>
                </c:pt>
                <c:pt idx="41">
                  <c:v>2589408.47778804</c:v>
                </c:pt>
                <c:pt idx="42">
                  <c:v>2589408.47778804</c:v>
                </c:pt>
                <c:pt idx="43">
                  <c:v>2589408.47778804</c:v>
                </c:pt>
                <c:pt idx="44">
                  <c:v>2589408.47778804</c:v>
                </c:pt>
                <c:pt idx="45">
                  <c:v>2589408.47778804</c:v>
                </c:pt>
                <c:pt idx="46">
                  <c:v>2589408.47778804</c:v>
                </c:pt>
                <c:pt idx="47">
                  <c:v>2589408.47778804</c:v>
                </c:pt>
                <c:pt idx="48">
                  <c:v>2589408.47778804</c:v>
                </c:pt>
                <c:pt idx="49">
                  <c:v>2589408.47778804</c:v>
                </c:pt>
                <c:pt idx="50">
                  <c:v>2589408.47778804</c:v>
                </c:pt>
                <c:pt idx="51">
                  <c:v>2589408.47778804</c:v>
                </c:pt>
                <c:pt idx="52">
                  <c:v>2589408.47778804</c:v>
                </c:pt>
                <c:pt idx="53">
                  <c:v>2589408.47778804</c:v>
                </c:pt>
                <c:pt idx="54">
                  <c:v>2589408.47778804</c:v>
                </c:pt>
                <c:pt idx="55">
                  <c:v>2589408.47778804</c:v>
                </c:pt>
                <c:pt idx="56">
                  <c:v>2589408.47778804</c:v>
                </c:pt>
                <c:pt idx="57">
                  <c:v>2589408.47778804</c:v>
                </c:pt>
                <c:pt idx="58">
                  <c:v>2589408.47778804</c:v>
                </c:pt>
                <c:pt idx="59">
                  <c:v>2589408.47778804</c:v>
                </c:pt>
                <c:pt idx="60">
                  <c:v>2589408.47778804</c:v>
                </c:pt>
                <c:pt idx="61">
                  <c:v>2589408.47778804</c:v>
                </c:pt>
                <c:pt idx="62">
                  <c:v>2589408.47778804</c:v>
                </c:pt>
                <c:pt idx="63">
                  <c:v>2589408.47778804</c:v>
                </c:pt>
                <c:pt idx="64">
                  <c:v>2589408.47778804</c:v>
                </c:pt>
                <c:pt idx="65">
                  <c:v>2589408.47778804</c:v>
                </c:pt>
                <c:pt idx="66">
                  <c:v>2589408.47778804</c:v>
                </c:pt>
                <c:pt idx="67">
                  <c:v>2589408.47778804</c:v>
                </c:pt>
                <c:pt idx="68">
                  <c:v>2589408.47778804</c:v>
                </c:pt>
                <c:pt idx="69">
                  <c:v>2589408.47778804</c:v>
                </c:pt>
                <c:pt idx="70">
                  <c:v>2589408.47778804</c:v>
                </c:pt>
                <c:pt idx="71">
                  <c:v>2589408.47778804</c:v>
                </c:pt>
                <c:pt idx="72">
                  <c:v>2589408.47778804</c:v>
                </c:pt>
                <c:pt idx="73">
                  <c:v>2589408.47778804</c:v>
                </c:pt>
                <c:pt idx="74">
                  <c:v>2589408.47778804</c:v>
                </c:pt>
                <c:pt idx="75">
                  <c:v>2589408.47778804</c:v>
                </c:pt>
                <c:pt idx="76">
                  <c:v>2589408.47778804</c:v>
                </c:pt>
                <c:pt idx="77">
                  <c:v>2589408.47778804</c:v>
                </c:pt>
                <c:pt idx="78">
                  <c:v>2589408.47778804</c:v>
                </c:pt>
                <c:pt idx="79">
                  <c:v>2589408.47778804</c:v>
                </c:pt>
                <c:pt idx="80">
                  <c:v>2589408.47778804</c:v>
                </c:pt>
                <c:pt idx="81">
                  <c:v>2589408.47778804</c:v>
                </c:pt>
                <c:pt idx="82">
                  <c:v>2589408.47778804</c:v>
                </c:pt>
                <c:pt idx="83">
                  <c:v>2589408.47778804</c:v>
                </c:pt>
                <c:pt idx="84">
                  <c:v>2589408.47778804</c:v>
                </c:pt>
                <c:pt idx="85">
                  <c:v>2589408.47778804</c:v>
                </c:pt>
                <c:pt idx="86">
                  <c:v>2589408.47778804</c:v>
                </c:pt>
                <c:pt idx="87">
                  <c:v>2589408.47778804</c:v>
                </c:pt>
                <c:pt idx="88">
                  <c:v>2589408.47778804</c:v>
                </c:pt>
                <c:pt idx="89">
                  <c:v>2589408.47778804</c:v>
                </c:pt>
                <c:pt idx="90">
                  <c:v>2589408.47778804</c:v>
                </c:pt>
                <c:pt idx="91">
                  <c:v>2589408.47778804</c:v>
                </c:pt>
                <c:pt idx="92">
                  <c:v>2589408.47778804</c:v>
                </c:pt>
                <c:pt idx="93">
                  <c:v>2589408.47778804</c:v>
                </c:pt>
                <c:pt idx="94">
                  <c:v>2589408.47778804</c:v>
                </c:pt>
                <c:pt idx="95">
                  <c:v>2589408.47778804</c:v>
                </c:pt>
                <c:pt idx="96">
                  <c:v>2589408.47778804</c:v>
                </c:pt>
                <c:pt idx="97">
                  <c:v>2589408.47778804</c:v>
                </c:pt>
                <c:pt idx="98">
                  <c:v>2589408.47778804</c:v>
                </c:pt>
                <c:pt idx="99">
                  <c:v>2589408.47778804</c:v>
                </c:pt>
                <c:pt idx="100">
                  <c:v>2589408.47778804</c:v>
                </c:pt>
                <c:pt idx="101">
                  <c:v>2589408.47778804</c:v>
                </c:pt>
                <c:pt idx="102">
                  <c:v>2589408.47778804</c:v>
                </c:pt>
                <c:pt idx="103">
                  <c:v>2589408.47778804</c:v>
                </c:pt>
                <c:pt idx="104">
                  <c:v>2589408.47778804</c:v>
                </c:pt>
                <c:pt idx="105">
                  <c:v>2589408.47778804</c:v>
                </c:pt>
                <c:pt idx="106">
                  <c:v>2589408.47778804</c:v>
                </c:pt>
                <c:pt idx="107">
                  <c:v>2589408.47778804</c:v>
                </c:pt>
                <c:pt idx="108">
                  <c:v>2589408.47778804</c:v>
                </c:pt>
                <c:pt idx="109">
                  <c:v>2589408.47778804</c:v>
                </c:pt>
                <c:pt idx="110">
                  <c:v>2589408.47778804</c:v>
                </c:pt>
                <c:pt idx="111">
                  <c:v>2589408.47778804</c:v>
                </c:pt>
                <c:pt idx="112">
                  <c:v>2589408.47778804</c:v>
                </c:pt>
                <c:pt idx="113">
                  <c:v>2589408.47778804</c:v>
                </c:pt>
                <c:pt idx="114">
                  <c:v>2589408.47778804</c:v>
                </c:pt>
                <c:pt idx="115">
                  <c:v>2589408.47778804</c:v>
                </c:pt>
                <c:pt idx="116">
                  <c:v>2589408.47778804</c:v>
                </c:pt>
                <c:pt idx="117">
                  <c:v>2589408.47778804</c:v>
                </c:pt>
                <c:pt idx="118">
                  <c:v>2589408.47778804</c:v>
                </c:pt>
                <c:pt idx="119">
                  <c:v>2589408.47778804</c:v>
                </c:pt>
                <c:pt idx="120">
                  <c:v>2589408.47778804</c:v>
                </c:pt>
                <c:pt idx="121">
                  <c:v>2589408.47778804</c:v>
                </c:pt>
                <c:pt idx="122">
                  <c:v>2589408.47778804</c:v>
                </c:pt>
                <c:pt idx="123">
                  <c:v>2589408.47778804</c:v>
                </c:pt>
                <c:pt idx="124">
                  <c:v>2589408.47778804</c:v>
                </c:pt>
                <c:pt idx="125">
                  <c:v>2589408.47778804</c:v>
                </c:pt>
                <c:pt idx="126">
                  <c:v>2589408.47778804</c:v>
                </c:pt>
                <c:pt idx="127">
                  <c:v>2589408.47778804</c:v>
                </c:pt>
                <c:pt idx="128">
                  <c:v>2589408.47778804</c:v>
                </c:pt>
                <c:pt idx="129">
                  <c:v>2589408.47778804</c:v>
                </c:pt>
                <c:pt idx="130">
                  <c:v>2589408.47778804</c:v>
                </c:pt>
                <c:pt idx="131">
                  <c:v>2589408.47778804</c:v>
                </c:pt>
                <c:pt idx="132">
                  <c:v>2589408.47778804</c:v>
                </c:pt>
                <c:pt idx="133">
                  <c:v>2589408.47778804</c:v>
                </c:pt>
                <c:pt idx="134">
                  <c:v>2589408.47778804</c:v>
                </c:pt>
                <c:pt idx="135">
                  <c:v>2589408.47778804</c:v>
                </c:pt>
                <c:pt idx="136">
                  <c:v>2589408.47778804</c:v>
                </c:pt>
                <c:pt idx="137">
                  <c:v>2589408.47778804</c:v>
                </c:pt>
                <c:pt idx="138">
                  <c:v>2589408.47778804</c:v>
                </c:pt>
                <c:pt idx="139">
                  <c:v>2589408.47778804</c:v>
                </c:pt>
                <c:pt idx="140">
                  <c:v>2589408.47778804</c:v>
                </c:pt>
                <c:pt idx="141">
                  <c:v>2589408.47778804</c:v>
                </c:pt>
                <c:pt idx="142">
                  <c:v>2589408.47778804</c:v>
                </c:pt>
                <c:pt idx="143">
                  <c:v>2589408.47778804</c:v>
                </c:pt>
                <c:pt idx="144">
                  <c:v>2589408.47778804</c:v>
                </c:pt>
                <c:pt idx="145">
                  <c:v>2589408.47778804</c:v>
                </c:pt>
                <c:pt idx="146">
                  <c:v>2589408.47778804</c:v>
                </c:pt>
                <c:pt idx="147">
                  <c:v>2589408.47778804</c:v>
                </c:pt>
                <c:pt idx="148">
                  <c:v>2589408.47778804</c:v>
                </c:pt>
                <c:pt idx="149">
                  <c:v>2589408.47778804</c:v>
                </c:pt>
                <c:pt idx="150">
                  <c:v>2589408.47778804</c:v>
                </c:pt>
                <c:pt idx="151">
                  <c:v>2589408.47778804</c:v>
                </c:pt>
                <c:pt idx="152">
                  <c:v>2589408.47778804</c:v>
                </c:pt>
                <c:pt idx="153">
                  <c:v>2589408.47778804</c:v>
                </c:pt>
                <c:pt idx="154">
                  <c:v>2589408.47778804</c:v>
                </c:pt>
                <c:pt idx="155">
                  <c:v>2589408.47778804</c:v>
                </c:pt>
                <c:pt idx="156">
                  <c:v>2589408.47778804</c:v>
                </c:pt>
                <c:pt idx="157">
                  <c:v>2589408.47778804</c:v>
                </c:pt>
                <c:pt idx="158">
                  <c:v>2589408.47778804</c:v>
                </c:pt>
                <c:pt idx="159">
                  <c:v>2589408.47778804</c:v>
                </c:pt>
                <c:pt idx="160">
                  <c:v>2589408.47778804</c:v>
                </c:pt>
                <c:pt idx="161">
                  <c:v>2589408.47778804</c:v>
                </c:pt>
                <c:pt idx="162">
                  <c:v>2589408.47778804</c:v>
                </c:pt>
                <c:pt idx="163">
                  <c:v>2589408.47778804</c:v>
                </c:pt>
                <c:pt idx="164">
                  <c:v>2589408.47778804</c:v>
                </c:pt>
                <c:pt idx="165">
                  <c:v>2589408.47778804</c:v>
                </c:pt>
                <c:pt idx="166">
                  <c:v>2589408.47778804</c:v>
                </c:pt>
                <c:pt idx="167">
                  <c:v>2589408.47778804</c:v>
                </c:pt>
                <c:pt idx="168">
                  <c:v>2589408.47778804</c:v>
                </c:pt>
                <c:pt idx="169">
                  <c:v>2589408.47778804</c:v>
                </c:pt>
                <c:pt idx="170">
                  <c:v>2589408.47778804</c:v>
                </c:pt>
                <c:pt idx="171">
                  <c:v>2589408.47778804</c:v>
                </c:pt>
                <c:pt idx="172">
                  <c:v>2589408.47778804</c:v>
                </c:pt>
                <c:pt idx="173">
                  <c:v>2589408.47778804</c:v>
                </c:pt>
                <c:pt idx="174">
                  <c:v>2589408.47778804</c:v>
                </c:pt>
                <c:pt idx="175">
                  <c:v>2589408.47778804</c:v>
                </c:pt>
                <c:pt idx="176">
                  <c:v>2589408.47778804</c:v>
                </c:pt>
                <c:pt idx="177">
                  <c:v>2589408.47778804</c:v>
                </c:pt>
                <c:pt idx="178">
                  <c:v>2589408.47778804</c:v>
                </c:pt>
                <c:pt idx="179">
                  <c:v>2589408.47778804</c:v>
                </c:pt>
                <c:pt idx="180">
                  <c:v>2589408.47778804</c:v>
                </c:pt>
                <c:pt idx="181">
                  <c:v>2589408.47778804</c:v>
                </c:pt>
                <c:pt idx="182">
                  <c:v>2589408.47778804</c:v>
                </c:pt>
                <c:pt idx="183">
                  <c:v>2589408.47778804</c:v>
                </c:pt>
                <c:pt idx="184">
                  <c:v>2589408.47778804</c:v>
                </c:pt>
                <c:pt idx="185">
                  <c:v>2589408.47778804</c:v>
                </c:pt>
                <c:pt idx="186">
                  <c:v>2589408.47778804</c:v>
                </c:pt>
                <c:pt idx="187">
                  <c:v>2589408.47778804</c:v>
                </c:pt>
                <c:pt idx="188">
                  <c:v>2589408.47778804</c:v>
                </c:pt>
                <c:pt idx="189">
                  <c:v>2589408.47778804</c:v>
                </c:pt>
                <c:pt idx="190">
                  <c:v>2589408.47778804</c:v>
                </c:pt>
                <c:pt idx="191">
                  <c:v>2589408.47778804</c:v>
                </c:pt>
                <c:pt idx="192">
                  <c:v>2589408.47778804</c:v>
                </c:pt>
                <c:pt idx="193">
                  <c:v>2589408.47778804</c:v>
                </c:pt>
                <c:pt idx="194">
                  <c:v>2589408.47778804</c:v>
                </c:pt>
                <c:pt idx="195">
                  <c:v>2589408.47778804</c:v>
                </c:pt>
                <c:pt idx="196">
                  <c:v>2589408.47778804</c:v>
                </c:pt>
                <c:pt idx="197">
                  <c:v>2589408.47778804</c:v>
                </c:pt>
                <c:pt idx="198">
                  <c:v>2589408.47778804</c:v>
                </c:pt>
                <c:pt idx="199">
                  <c:v>2589408.47778804</c:v>
                </c:pt>
                <c:pt idx="200">
                  <c:v>2589408.47778804</c:v>
                </c:pt>
                <c:pt idx="201">
                  <c:v>2589408.47778804</c:v>
                </c:pt>
                <c:pt idx="202">
                  <c:v>2589408.47778804</c:v>
                </c:pt>
                <c:pt idx="203">
                  <c:v>2589408.47778804</c:v>
                </c:pt>
                <c:pt idx="204">
                  <c:v>2589408.47778804</c:v>
                </c:pt>
                <c:pt idx="205">
                  <c:v>2589408.47778804</c:v>
                </c:pt>
                <c:pt idx="206">
                  <c:v>2589408.47778804</c:v>
                </c:pt>
                <c:pt idx="207">
                  <c:v>2589408.47778804</c:v>
                </c:pt>
                <c:pt idx="208">
                  <c:v>2589408.47778804</c:v>
                </c:pt>
                <c:pt idx="209">
                  <c:v>2589408.47778804</c:v>
                </c:pt>
                <c:pt idx="210">
                  <c:v>2589408.47778804</c:v>
                </c:pt>
                <c:pt idx="211">
                  <c:v>2589408.47778804</c:v>
                </c:pt>
                <c:pt idx="212">
                  <c:v>2589408.47778804</c:v>
                </c:pt>
                <c:pt idx="213">
                  <c:v>2589408.47778804</c:v>
                </c:pt>
                <c:pt idx="214">
                  <c:v>2589408.47778804</c:v>
                </c:pt>
                <c:pt idx="215">
                  <c:v>2589408.47778804</c:v>
                </c:pt>
                <c:pt idx="216">
                  <c:v>2589408.47778804</c:v>
                </c:pt>
                <c:pt idx="217">
                  <c:v>2589408.47778804</c:v>
                </c:pt>
                <c:pt idx="218">
                  <c:v>2589408.47778804</c:v>
                </c:pt>
                <c:pt idx="219">
                  <c:v>2589408.47778804</c:v>
                </c:pt>
                <c:pt idx="220">
                  <c:v>2589408.47778804</c:v>
                </c:pt>
                <c:pt idx="221">
                  <c:v>2589408.47778804</c:v>
                </c:pt>
                <c:pt idx="222">
                  <c:v>2589408.47778804</c:v>
                </c:pt>
                <c:pt idx="223">
                  <c:v>2589408.47778804</c:v>
                </c:pt>
                <c:pt idx="224">
                  <c:v>2589408.47778804</c:v>
                </c:pt>
                <c:pt idx="225">
                  <c:v>2589408.47778804</c:v>
                </c:pt>
                <c:pt idx="226">
                  <c:v>2589408.47778804</c:v>
                </c:pt>
                <c:pt idx="227">
                  <c:v>2589408.47778804</c:v>
                </c:pt>
                <c:pt idx="228">
                  <c:v>2589408.47778804</c:v>
                </c:pt>
                <c:pt idx="229">
                  <c:v>2589408.47778804</c:v>
                </c:pt>
                <c:pt idx="230">
                  <c:v>2589408.47778804</c:v>
                </c:pt>
                <c:pt idx="231">
                  <c:v>2589408.47778804</c:v>
                </c:pt>
                <c:pt idx="232">
                  <c:v>2589408.47778804</c:v>
                </c:pt>
                <c:pt idx="233">
                  <c:v>2589408.47778804</c:v>
                </c:pt>
                <c:pt idx="234">
                  <c:v>2589408.47778804</c:v>
                </c:pt>
                <c:pt idx="235">
                  <c:v>2589408.47778804</c:v>
                </c:pt>
                <c:pt idx="236">
                  <c:v>2589408.47778804</c:v>
                </c:pt>
                <c:pt idx="237">
                  <c:v>2589408.47778804</c:v>
                </c:pt>
                <c:pt idx="238">
                  <c:v>2589408.47778804</c:v>
                </c:pt>
                <c:pt idx="239">
                  <c:v>2589408.47778804</c:v>
                </c:pt>
                <c:pt idx="240">
                  <c:v>2589408.47778804</c:v>
                </c:pt>
                <c:pt idx="241">
                  <c:v>2589408.47778804</c:v>
                </c:pt>
                <c:pt idx="242">
                  <c:v>2589408.47778804</c:v>
                </c:pt>
                <c:pt idx="243">
                  <c:v>2589408.47778804</c:v>
                </c:pt>
                <c:pt idx="244">
                  <c:v>2589408.47778804</c:v>
                </c:pt>
                <c:pt idx="245">
                  <c:v>2589408.47778804</c:v>
                </c:pt>
                <c:pt idx="246">
                  <c:v>2589408.47778804</c:v>
                </c:pt>
                <c:pt idx="247">
                  <c:v>2589408.47778804</c:v>
                </c:pt>
                <c:pt idx="248">
                  <c:v>2589408.47778804</c:v>
                </c:pt>
                <c:pt idx="249">
                  <c:v>2589408.47778804</c:v>
                </c:pt>
                <c:pt idx="250">
                  <c:v>2589408.47778804</c:v>
                </c:pt>
                <c:pt idx="251">
                  <c:v>2589408.47778804</c:v>
                </c:pt>
                <c:pt idx="252">
                  <c:v>2589408.47778804</c:v>
                </c:pt>
                <c:pt idx="253">
                  <c:v>2589408.47778804</c:v>
                </c:pt>
                <c:pt idx="254">
                  <c:v>2589408.47778804</c:v>
                </c:pt>
                <c:pt idx="255">
                  <c:v>2589408.47778804</c:v>
                </c:pt>
                <c:pt idx="256">
                  <c:v>2589408.47778804</c:v>
                </c:pt>
                <c:pt idx="257">
                  <c:v>2589408.47778804</c:v>
                </c:pt>
                <c:pt idx="258">
                  <c:v>2589408.47778804</c:v>
                </c:pt>
                <c:pt idx="259">
                  <c:v>2589408.47778804</c:v>
                </c:pt>
                <c:pt idx="260">
                  <c:v>2589408.47778804</c:v>
                </c:pt>
                <c:pt idx="261">
                  <c:v>2589408.47778804</c:v>
                </c:pt>
                <c:pt idx="262">
                  <c:v>2589408.47778804</c:v>
                </c:pt>
                <c:pt idx="263">
                  <c:v>2589408.47778804</c:v>
                </c:pt>
                <c:pt idx="264">
                  <c:v>2589408.47778804</c:v>
                </c:pt>
                <c:pt idx="265">
                  <c:v>2589408.47778804</c:v>
                </c:pt>
                <c:pt idx="266">
                  <c:v>2589408.47778804</c:v>
                </c:pt>
                <c:pt idx="267">
                  <c:v>2589408.47778804</c:v>
                </c:pt>
                <c:pt idx="268">
                  <c:v>2589408.47778804</c:v>
                </c:pt>
                <c:pt idx="269">
                  <c:v>2589408.47778804</c:v>
                </c:pt>
                <c:pt idx="270">
                  <c:v>2589408.47778804</c:v>
                </c:pt>
                <c:pt idx="271">
                  <c:v>2589408.47778804</c:v>
                </c:pt>
                <c:pt idx="272">
                  <c:v>2589408.47778804</c:v>
                </c:pt>
                <c:pt idx="273">
                  <c:v>2589408.47778804</c:v>
                </c:pt>
                <c:pt idx="274">
                  <c:v>2589408.47778804</c:v>
                </c:pt>
                <c:pt idx="275">
                  <c:v>2589408.47778804</c:v>
                </c:pt>
                <c:pt idx="276">
                  <c:v>2589408.47778804</c:v>
                </c:pt>
                <c:pt idx="277">
                  <c:v>2589408.47778804</c:v>
                </c:pt>
                <c:pt idx="278">
                  <c:v>2589408.47778804</c:v>
                </c:pt>
                <c:pt idx="279">
                  <c:v>2589408.47778804</c:v>
                </c:pt>
                <c:pt idx="280">
                  <c:v>2589408.47778804</c:v>
                </c:pt>
                <c:pt idx="281">
                  <c:v>2589408.47778804</c:v>
                </c:pt>
                <c:pt idx="282">
                  <c:v>2589408.47778804</c:v>
                </c:pt>
                <c:pt idx="283">
                  <c:v>2589408.47778804</c:v>
                </c:pt>
                <c:pt idx="284">
                  <c:v>2589408.47778804</c:v>
                </c:pt>
                <c:pt idx="285">
                  <c:v>2589408.47778804</c:v>
                </c:pt>
                <c:pt idx="286">
                  <c:v>2589408.47778804</c:v>
                </c:pt>
                <c:pt idx="287">
                  <c:v>2589408.47778804</c:v>
                </c:pt>
                <c:pt idx="288">
                  <c:v>2589408.47778804</c:v>
                </c:pt>
                <c:pt idx="289">
                  <c:v>2589408.47778804</c:v>
                </c:pt>
                <c:pt idx="290">
                  <c:v>2589408.47778804</c:v>
                </c:pt>
                <c:pt idx="291">
                  <c:v>2589408.47778804</c:v>
                </c:pt>
                <c:pt idx="292">
                  <c:v>2589408.47778804</c:v>
                </c:pt>
                <c:pt idx="293">
                  <c:v>2589408.47778804</c:v>
                </c:pt>
                <c:pt idx="294">
                  <c:v>2589408.47778804</c:v>
                </c:pt>
                <c:pt idx="295">
                  <c:v>2589408.47778804</c:v>
                </c:pt>
                <c:pt idx="296">
                  <c:v>2589408.47778804</c:v>
                </c:pt>
                <c:pt idx="297">
                  <c:v>2589408.47778804</c:v>
                </c:pt>
                <c:pt idx="298">
                  <c:v>2589408.47778804</c:v>
                </c:pt>
                <c:pt idx="299">
                  <c:v>2589408.47778804</c:v>
                </c:pt>
                <c:pt idx="300">
                  <c:v>2589408.47778804</c:v>
                </c:pt>
                <c:pt idx="301">
                  <c:v>2589408.47778804</c:v>
                </c:pt>
                <c:pt idx="302">
                  <c:v>2589408.47778804</c:v>
                </c:pt>
                <c:pt idx="303">
                  <c:v>2589408.47778804</c:v>
                </c:pt>
                <c:pt idx="304">
                  <c:v>2589408.47778804</c:v>
                </c:pt>
                <c:pt idx="305">
                  <c:v>2589408.47778804</c:v>
                </c:pt>
                <c:pt idx="306">
                  <c:v>2589408.47778804</c:v>
                </c:pt>
                <c:pt idx="307">
                  <c:v>2589408.47778804</c:v>
                </c:pt>
                <c:pt idx="308">
                  <c:v>2589408.47778804</c:v>
                </c:pt>
                <c:pt idx="309">
                  <c:v>2589408.47778804</c:v>
                </c:pt>
                <c:pt idx="310">
                  <c:v>2589408.47778804</c:v>
                </c:pt>
                <c:pt idx="311">
                  <c:v>2589408.47778804</c:v>
                </c:pt>
                <c:pt idx="312">
                  <c:v>2589408.47778804</c:v>
                </c:pt>
                <c:pt idx="313">
                  <c:v>2589408.47778804</c:v>
                </c:pt>
                <c:pt idx="314">
                  <c:v>2589408.47778804</c:v>
                </c:pt>
                <c:pt idx="315">
                  <c:v>2589408.47778804</c:v>
                </c:pt>
                <c:pt idx="316">
                  <c:v>2589408.47778804</c:v>
                </c:pt>
                <c:pt idx="317">
                  <c:v>2589408.47778804</c:v>
                </c:pt>
                <c:pt idx="318">
                  <c:v>2589408.47778804</c:v>
                </c:pt>
                <c:pt idx="319">
                  <c:v>2589408.47778804</c:v>
                </c:pt>
                <c:pt idx="320">
                  <c:v>2589408.47778804</c:v>
                </c:pt>
                <c:pt idx="321">
                  <c:v>2589408.47778804</c:v>
                </c:pt>
                <c:pt idx="322">
                  <c:v>2589408.47778804</c:v>
                </c:pt>
                <c:pt idx="323">
                  <c:v>2589408.47778804</c:v>
                </c:pt>
                <c:pt idx="324">
                  <c:v>2589408.47778804</c:v>
                </c:pt>
                <c:pt idx="325">
                  <c:v>2589408.47778804</c:v>
                </c:pt>
                <c:pt idx="326">
                  <c:v>2589408.47778804</c:v>
                </c:pt>
                <c:pt idx="327">
                  <c:v>2589408.47778804</c:v>
                </c:pt>
                <c:pt idx="328">
                  <c:v>2589408.47778804</c:v>
                </c:pt>
                <c:pt idx="329">
                  <c:v>2589408.47778804</c:v>
                </c:pt>
                <c:pt idx="330">
                  <c:v>2589408.47778804</c:v>
                </c:pt>
                <c:pt idx="331">
                  <c:v>2589408.47778804</c:v>
                </c:pt>
                <c:pt idx="332">
                  <c:v>2589408.47778804</c:v>
                </c:pt>
                <c:pt idx="333">
                  <c:v>2589408.47778804</c:v>
                </c:pt>
                <c:pt idx="334">
                  <c:v>2589408.47778804</c:v>
                </c:pt>
                <c:pt idx="335">
                  <c:v>2589408.47778804</c:v>
                </c:pt>
                <c:pt idx="336">
                  <c:v>2589408.47778804</c:v>
                </c:pt>
                <c:pt idx="337">
                  <c:v>2589408.47778804</c:v>
                </c:pt>
                <c:pt idx="338">
                  <c:v>2589408.47778804</c:v>
                </c:pt>
                <c:pt idx="339">
                  <c:v>2589408.47778804</c:v>
                </c:pt>
                <c:pt idx="340">
                  <c:v>2589408.47778804</c:v>
                </c:pt>
                <c:pt idx="341">
                  <c:v>2589408.47778804</c:v>
                </c:pt>
                <c:pt idx="342">
                  <c:v>2589408.47778804</c:v>
                </c:pt>
                <c:pt idx="343">
                  <c:v>2589408.47778804</c:v>
                </c:pt>
                <c:pt idx="344">
                  <c:v>2589408.47778804</c:v>
                </c:pt>
                <c:pt idx="345">
                  <c:v>2589408.47778804</c:v>
                </c:pt>
                <c:pt idx="346">
                  <c:v>2589408.47778804</c:v>
                </c:pt>
                <c:pt idx="347">
                  <c:v>2589408.47778804</c:v>
                </c:pt>
                <c:pt idx="348">
                  <c:v>2589408.47778804</c:v>
                </c:pt>
                <c:pt idx="349">
                  <c:v>2589408.47778804</c:v>
                </c:pt>
                <c:pt idx="350">
                  <c:v>2589408.47778804</c:v>
                </c:pt>
                <c:pt idx="351">
                  <c:v>2589408.47778804</c:v>
                </c:pt>
                <c:pt idx="352">
                  <c:v>2589408.47778804</c:v>
                </c:pt>
                <c:pt idx="353">
                  <c:v>2589408.47778804</c:v>
                </c:pt>
                <c:pt idx="354">
                  <c:v>2589408.47778804</c:v>
                </c:pt>
                <c:pt idx="355">
                  <c:v>2589408.47778804</c:v>
                </c:pt>
                <c:pt idx="356">
                  <c:v>2589408.47778804</c:v>
                </c:pt>
                <c:pt idx="357">
                  <c:v>2589408.47778804</c:v>
                </c:pt>
                <c:pt idx="358">
                  <c:v>2589408.47778804</c:v>
                </c:pt>
                <c:pt idx="359">
                  <c:v>2589408.47778804</c:v>
                </c:pt>
                <c:pt idx="360">
                  <c:v>2589408.47778804</c:v>
                </c:pt>
                <c:pt idx="361">
                  <c:v>2589408.47778804</c:v>
                </c:pt>
                <c:pt idx="362">
                  <c:v>2589408.47778804</c:v>
                </c:pt>
                <c:pt idx="363">
                  <c:v>2589408.47778804</c:v>
                </c:pt>
                <c:pt idx="364">
                  <c:v>2589408.47778804</c:v>
                </c:pt>
                <c:pt idx="365">
                  <c:v>2589408.47778804</c:v>
                </c:pt>
                <c:pt idx="366">
                  <c:v>2589408.47778804</c:v>
                </c:pt>
                <c:pt idx="367">
                  <c:v>2589408.47778804</c:v>
                </c:pt>
                <c:pt idx="368">
                  <c:v>2589408.47778804</c:v>
                </c:pt>
                <c:pt idx="369">
                  <c:v>2589408.47778804</c:v>
                </c:pt>
                <c:pt idx="370">
                  <c:v>2589408.47778804</c:v>
                </c:pt>
                <c:pt idx="371">
                  <c:v>2589408.47778804</c:v>
                </c:pt>
                <c:pt idx="372">
                  <c:v>2589408.47778804</c:v>
                </c:pt>
                <c:pt idx="373">
                  <c:v>2589408.47778804</c:v>
                </c:pt>
                <c:pt idx="374">
                  <c:v>2589408.47778804</c:v>
                </c:pt>
                <c:pt idx="375">
                  <c:v>2589408.47778804</c:v>
                </c:pt>
                <c:pt idx="376">
                  <c:v>2589408.47778804</c:v>
                </c:pt>
                <c:pt idx="377">
                  <c:v>2589408.47778804</c:v>
                </c:pt>
                <c:pt idx="378">
                  <c:v>2589408.47778804</c:v>
                </c:pt>
                <c:pt idx="379">
                  <c:v>2589408.47778804</c:v>
                </c:pt>
                <c:pt idx="380">
                  <c:v>2589408.47778804</c:v>
                </c:pt>
                <c:pt idx="381">
                  <c:v>2589408.47778804</c:v>
                </c:pt>
                <c:pt idx="382">
                  <c:v>2589408.47778804</c:v>
                </c:pt>
                <c:pt idx="383">
                  <c:v>2589408.47778804</c:v>
                </c:pt>
                <c:pt idx="384">
                  <c:v>2589408.47778804</c:v>
                </c:pt>
                <c:pt idx="385">
                  <c:v>2589408.47778804</c:v>
                </c:pt>
                <c:pt idx="386">
                  <c:v>2589408.47778804</c:v>
                </c:pt>
                <c:pt idx="387">
                  <c:v>2589408.47778804</c:v>
                </c:pt>
                <c:pt idx="388">
                  <c:v>2589408.47778804</c:v>
                </c:pt>
                <c:pt idx="389">
                  <c:v>2589408.47778804</c:v>
                </c:pt>
                <c:pt idx="390">
                  <c:v>2589408.47778804</c:v>
                </c:pt>
                <c:pt idx="391">
                  <c:v>2589408.47778804</c:v>
                </c:pt>
                <c:pt idx="392">
                  <c:v>2589408.47778804</c:v>
                </c:pt>
                <c:pt idx="393">
                  <c:v>2589408.47778804</c:v>
                </c:pt>
                <c:pt idx="394">
                  <c:v>2589408.47778804</c:v>
                </c:pt>
                <c:pt idx="395">
                  <c:v>2589408.47778804</c:v>
                </c:pt>
                <c:pt idx="396">
                  <c:v>2589408.47778804</c:v>
                </c:pt>
                <c:pt idx="397">
                  <c:v>2589408.47778804</c:v>
                </c:pt>
                <c:pt idx="398">
                  <c:v>2589408.47778804</c:v>
                </c:pt>
                <c:pt idx="399">
                  <c:v>2589408.47778804</c:v>
                </c:pt>
                <c:pt idx="400">
                  <c:v>2589408.47778804</c:v>
                </c:pt>
                <c:pt idx="401">
                  <c:v>2589408.47778804</c:v>
                </c:pt>
                <c:pt idx="402">
                  <c:v>2589408.47778804</c:v>
                </c:pt>
                <c:pt idx="403">
                  <c:v>2589408.47778804</c:v>
                </c:pt>
                <c:pt idx="404">
                  <c:v>2589408.47778804</c:v>
                </c:pt>
                <c:pt idx="405">
                  <c:v>2589408.47778804</c:v>
                </c:pt>
                <c:pt idx="406">
                  <c:v>2589408.47778804</c:v>
                </c:pt>
                <c:pt idx="407">
                  <c:v>2589408.47778804</c:v>
                </c:pt>
                <c:pt idx="408">
                  <c:v>2589408.47778804</c:v>
                </c:pt>
                <c:pt idx="409">
                  <c:v>2589408.47778804</c:v>
                </c:pt>
                <c:pt idx="410">
                  <c:v>2589408.47778804</c:v>
                </c:pt>
                <c:pt idx="411">
                  <c:v>2589408.47778804</c:v>
                </c:pt>
                <c:pt idx="412">
                  <c:v>2589408.47778804</c:v>
                </c:pt>
                <c:pt idx="413">
                  <c:v>2589408.47778804</c:v>
                </c:pt>
                <c:pt idx="414">
                  <c:v>2589408.47778804</c:v>
                </c:pt>
                <c:pt idx="415">
                  <c:v>2589408.47778804</c:v>
                </c:pt>
                <c:pt idx="416">
                  <c:v>2589408.47778804</c:v>
                </c:pt>
                <c:pt idx="417">
                  <c:v>2589408.47778804</c:v>
                </c:pt>
                <c:pt idx="418">
                  <c:v>2589408.47778804</c:v>
                </c:pt>
                <c:pt idx="419">
                  <c:v>2589408.47778804</c:v>
                </c:pt>
                <c:pt idx="420">
                  <c:v>2589408.47778804</c:v>
                </c:pt>
                <c:pt idx="421">
                  <c:v>2589408.47778804</c:v>
                </c:pt>
                <c:pt idx="422">
                  <c:v>2589408.47778804</c:v>
                </c:pt>
                <c:pt idx="423">
                  <c:v>2589408.47778804</c:v>
                </c:pt>
                <c:pt idx="424">
                  <c:v>2589408.47778804</c:v>
                </c:pt>
                <c:pt idx="425">
                  <c:v>2589408.47778804</c:v>
                </c:pt>
                <c:pt idx="426">
                  <c:v>2589408.47778804</c:v>
                </c:pt>
                <c:pt idx="427">
                  <c:v>2589408.47778804</c:v>
                </c:pt>
                <c:pt idx="428">
                  <c:v>2589408.47778804</c:v>
                </c:pt>
                <c:pt idx="429">
                  <c:v>2589408.47778804</c:v>
                </c:pt>
                <c:pt idx="430">
                  <c:v>2589408.47778804</c:v>
                </c:pt>
                <c:pt idx="431">
                  <c:v>2589408.47778804</c:v>
                </c:pt>
                <c:pt idx="432">
                  <c:v>2589408.47778804</c:v>
                </c:pt>
                <c:pt idx="433">
                  <c:v>2589408.47778804</c:v>
                </c:pt>
                <c:pt idx="434">
                  <c:v>2589408.47778804</c:v>
                </c:pt>
                <c:pt idx="435">
                  <c:v>2589408.47778804</c:v>
                </c:pt>
                <c:pt idx="436">
                  <c:v>2589408.47778804</c:v>
                </c:pt>
                <c:pt idx="437">
                  <c:v>2589408.47778804</c:v>
                </c:pt>
                <c:pt idx="438">
                  <c:v>2589408.47778804</c:v>
                </c:pt>
                <c:pt idx="439">
                  <c:v>2589408.47778804</c:v>
                </c:pt>
                <c:pt idx="440">
                  <c:v>2589408.47778804</c:v>
                </c:pt>
                <c:pt idx="441">
                  <c:v>2589408.47778804</c:v>
                </c:pt>
                <c:pt idx="442">
                  <c:v>2589408.47778804</c:v>
                </c:pt>
                <c:pt idx="443">
                  <c:v>2589408.47778804</c:v>
                </c:pt>
                <c:pt idx="444">
                  <c:v>2589408.47778804</c:v>
                </c:pt>
                <c:pt idx="445">
                  <c:v>2589408.47778804</c:v>
                </c:pt>
                <c:pt idx="446">
                  <c:v>2589408.47778804</c:v>
                </c:pt>
                <c:pt idx="447">
                  <c:v>2589408.47778804</c:v>
                </c:pt>
                <c:pt idx="448">
                  <c:v>2589408.47778804</c:v>
                </c:pt>
                <c:pt idx="449">
                  <c:v>2589408.47778804</c:v>
                </c:pt>
                <c:pt idx="450">
                  <c:v>2589408.47778804</c:v>
                </c:pt>
                <c:pt idx="451">
                  <c:v>2589408.47778804</c:v>
                </c:pt>
                <c:pt idx="452">
                  <c:v>2589408.47778804</c:v>
                </c:pt>
                <c:pt idx="453">
                  <c:v>2589408.47778804</c:v>
                </c:pt>
                <c:pt idx="454">
                  <c:v>2589408.47778804</c:v>
                </c:pt>
                <c:pt idx="455">
                  <c:v>2589408.47778804</c:v>
                </c:pt>
                <c:pt idx="456">
                  <c:v>2589408.47778804</c:v>
                </c:pt>
                <c:pt idx="457">
                  <c:v>2589408.47778804</c:v>
                </c:pt>
                <c:pt idx="458">
                  <c:v>2589408.47778804</c:v>
                </c:pt>
                <c:pt idx="459">
                  <c:v>2589408.47778804</c:v>
                </c:pt>
                <c:pt idx="460">
                  <c:v>2589408.47778804</c:v>
                </c:pt>
                <c:pt idx="461">
                  <c:v>2589408.47778804</c:v>
                </c:pt>
                <c:pt idx="462">
                  <c:v>2589408.47778804</c:v>
                </c:pt>
                <c:pt idx="463">
                  <c:v>2589408.47778804</c:v>
                </c:pt>
                <c:pt idx="464">
                  <c:v>2589408.47778804</c:v>
                </c:pt>
                <c:pt idx="465">
                  <c:v>2589408.47778804</c:v>
                </c:pt>
                <c:pt idx="466">
                  <c:v>2589408.47778804</c:v>
                </c:pt>
                <c:pt idx="467">
                  <c:v>2589408.47778804</c:v>
                </c:pt>
                <c:pt idx="468">
                  <c:v>2589408.47778804</c:v>
                </c:pt>
                <c:pt idx="469">
                  <c:v>2589408.47778804</c:v>
                </c:pt>
                <c:pt idx="470">
                  <c:v>2589408.47778804</c:v>
                </c:pt>
                <c:pt idx="471">
                  <c:v>2589408.47778804</c:v>
                </c:pt>
                <c:pt idx="472">
                  <c:v>2589408.47778804</c:v>
                </c:pt>
                <c:pt idx="473">
                  <c:v>2589408.47778804</c:v>
                </c:pt>
                <c:pt idx="474">
                  <c:v>2589408.47778804</c:v>
                </c:pt>
                <c:pt idx="475">
                  <c:v>2589408.47778804</c:v>
                </c:pt>
                <c:pt idx="476">
                  <c:v>2589408.47778804</c:v>
                </c:pt>
                <c:pt idx="477">
                  <c:v>2589408.47778804</c:v>
                </c:pt>
                <c:pt idx="478">
                  <c:v>2589408.47778804</c:v>
                </c:pt>
                <c:pt idx="479">
                  <c:v>2589408.47778804</c:v>
                </c:pt>
                <c:pt idx="480">
                  <c:v>2589408.47778804</c:v>
                </c:pt>
                <c:pt idx="481">
                  <c:v>2589408.47778804</c:v>
                </c:pt>
                <c:pt idx="482">
                  <c:v>2589408.47778804</c:v>
                </c:pt>
                <c:pt idx="483">
                  <c:v>2589408.47778804</c:v>
                </c:pt>
                <c:pt idx="484">
                  <c:v>2589408.47778804</c:v>
                </c:pt>
                <c:pt idx="485">
                  <c:v>2589408.47778804</c:v>
                </c:pt>
                <c:pt idx="486">
                  <c:v>2589408.47778804</c:v>
                </c:pt>
                <c:pt idx="487">
                  <c:v>2589408.47778804</c:v>
                </c:pt>
                <c:pt idx="488">
                  <c:v>2589408.47778804</c:v>
                </c:pt>
                <c:pt idx="489">
                  <c:v>2589408.47778804</c:v>
                </c:pt>
                <c:pt idx="490">
                  <c:v>2589408.47778804</c:v>
                </c:pt>
                <c:pt idx="491">
                  <c:v>2589408.47778804</c:v>
                </c:pt>
                <c:pt idx="492">
                  <c:v>2589408.47778804</c:v>
                </c:pt>
                <c:pt idx="493">
                  <c:v>2589408.47778804</c:v>
                </c:pt>
                <c:pt idx="494">
                  <c:v>2589408.47778804</c:v>
                </c:pt>
                <c:pt idx="495">
                  <c:v>2589408.47778804</c:v>
                </c:pt>
                <c:pt idx="496">
                  <c:v>2589408.47778804</c:v>
                </c:pt>
                <c:pt idx="497">
                  <c:v>2589408.47778804</c:v>
                </c:pt>
                <c:pt idx="498">
                  <c:v>2589408.47778804</c:v>
                </c:pt>
                <c:pt idx="499">
                  <c:v>2589408.47778804</c:v>
                </c:pt>
                <c:pt idx="500">
                  <c:v>2589408.47778804</c:v>
                </c:pt>
                <c:pt idx="501">
                  <c:v>2589408.47778804</c:v>
                </c:pt>
                <c:pt idx="502">
                  <c:v>2589408.47778804</c:v>
                </c:pt>
                <c:pt idx="503">
                  <c:v>2589408.47778804</c:v>
                </c:pt>
                <c:pt idx="504">
                  <c:v>2589408.47778804</c:v>
                </c:pt>
                <c:pt idx="505">
                  <c:v>2589408.47778804</c:v>
                </c:pt>
                <c:pt idx="506">
                  <c:v>2589408.47778804</c:v>
                </c:pt>
                <c:pt idx="507">
                  <c:v>2589408.47778804</c:v>
                </c:pt>
                <c:pt idx="508">
                  <c:v>2589408.47778804</c:v>
                </c:pt>
                <c:pt idx="509">
                  <c:v>2589408.47778804</c:v>
                </c:pt>
                <c:pt idx="510">
                  <c:v>2589408.47778804</c:v>
                </c:pt>
                <c:pt idx="511">
                  <c:v>2589408.47778804</c:v>
                </c:pt>
                <c:pt idx="512">
                  <c:v>2589408.47778804</c:v>
                </c:pt>
                <c:pt idx="513">
                  <c:v>2589408.47778804</c:v>
                </c:pt>
                <c:pt idx="514">
                  <c:v>2589408.47778804</c:v>
                </c:pt>
                <c:pt idx="515">
                  <c:v>2589408.47778804</c:v>
                </c:pt>
                <c:pt idx="516">
                  <c:v>2589408.47778804</c:v>
                </c:pt>
                <c:pt idx="517">
                  <c:v>2589408.47778804</c:v>
                </c:pt>
                <c:pt idx="518">
                  <c:v>2589408.47778804</c:v>
                </c:pt>
                <c:pt idx="519">
                  <c:v>2589408.47778804</c:v>
                </c:pt>
                <c:pt idx="520">
                  <c:v>2589408.47778804</c:v>
                </c:pt>
                <c:pt idx="521">
                  <c:v>2589408.47778804</c:v>
                </c:pt>
                <c:pt idx="522">
                  <c:v>2589408.47778804</c:v>
                </c:pt>
                <c:pt idx="523">
                  <c:v>2589408.47778804</c:v>
                </c:pt>
                <c:pt idx="524">
                  <c:v>2589408.47778804</c:v>
                </c:pt>
                <c:pt idx="525">
                  <c:v>2589408.47778804</c:v>
                </c:pt>
                <c:pt idx="526">
                  <c:v>2589408.47778804</c:v>
                </c:pt>
                <c:pt idx="527">
                  <c:v>2589408.47778804</c:v>
                </c:pt>
                <c:pt idx="528">
                  <c:v>2589408.47778804</c:v>
                </c:pt>
                <c:pt idx="529">
                  <c:v>2589408.47778804</c:v>
                </c:pt>
                <c:pt idx="530">
                  <c:v>2589408.47778804</c:v>
                </c:pt>
                <c:pt idx="531">
                  <c:v>2589408.47778804</c:v>
                </c:pt>
                <c:pt idx="532">
                  <c:v>2589408.47778804</c:v>
                </c:pt>
                <c:pt idx="533">
                  <c:v>2589408.47778804</c:v>
                </c:pt>
                <c:pt idx="534">
                  <c:v>2589408.47778804</c:v>
                </c:pt>
                <c:pt idx="535">
                  <c:v>2589408.47778804</c:v>
                </c:pt>
                <c:pt idx="536">
                  <c:v>2589408.47778804</c:v>
                </c:pt>
                <c:pt idx="537">
                  <c:v>2589408.47778804</c:v>
                </c:pt>
                <c:pt idx="538">
                  <c:v>2589408.47778804</c:v>
                </c:pt>
                <c:pt idx="539">
                  <c:v>2589408.47778804</c:v>
                </c:pt>
                <c:pt idx="540">
                  <c:v>2589408.47778804</c:v>
                </c:pt>
                <c:pt idx="541">
                  <c:v>2589408.47778804</c:v>
                </c:pt>
                <c:pt idx="542">
                  <c:v>2589408.47778804</c:v>
                </c:pt>
                <c:pt idx="543">
                  <c:v>2589408.47778804</c:v>
                </c:pt>
                <c:pt idx="544">
                  <c:v>2589408.47778804</c:v>
                </c:pt>
                <c:pt idx="545">
                  <c:v>2589408.47778804</c:v>
                </c:pt>
                <c:pt idx="546">
                  <c:v>2589408.47778804</c:v>
                </c:pt>
                <c:pt idx="547">
                  <c:v>2589408.47778804</c:v>
                </c:pt>
                <c:pt idx="548">
                  <c:v>2589408.47778804</c:v>
                </c:pt>
                <c:pt idx="549">
                  <c:v>2589408.47778804</c:v>
                </c:pt>
                <c:pt idx="550">
                  <c:v>2589408.47778804</c:v>
                </c:pt>
                <c:pt idx="551">
                  <c:v>2589408.47778804</c:v>
                </c:pt>
                <c:pt idx="552">
                  <c:v>2589408.47778804</c:v>
                </c:pt>
                <c:pt idx="553">
                  <c:v>2589408.47778804</c:v>
                </c:pt>
                <c:pt idx="554">
                  <c:v>2589408.47778804</c:v>
                </c:pt>
                <c:pt idx="555">
                  <c:v>2589408.47778804</c:v>
                </c:pt>
                <c:pt idx="556">
                  <c:v>2589408.47778804</c:v>
                </c:pt>
                <c:pt idx="557">
                  <c:v>2589408.47778804</c:v>
                </c:pt>
                <c:pt idx="558">
                  <c:v>2589408.47778804</c:v>
                </c:pt>
                <c:pt idx="559">
                  <c:v>2589408.47778804</c:v>
                </c:pt>
                <c:pt idx="560">
                  <c:v>2589408.47778804</c:v>
                </c:pt>
                <c:pt idx="561">
                  <c:v>2589408.47778804</c:v>
                </c:pt>
                <c:pt idx="562">
                  <c:v>2589408.47778804</c:v>
                </c:pt>
                <c:pt idx="563">
                  <c:v>2589408.47778804</c:v>
                </c:pt>
                <c:pt idx="564">
                  <c:v>2589408.47778804</c:v>
                </c:pt>
                <c:pt idx="565">
                  <c:v>2589408.47778804</c:v>
                </c:pt>
                <c:pt idx="566">
                  <c:v>2589408.47778804</c:v>
                </c:pt>
                <c:pt idx="567">
                  <c:v>2589408.47778804</c:v>
                </c:pt>
                <c:pt idx="568">
                  <c:v>2589408.47778804</c:v>
                </c:pt>
                <c:pt idx="569">
                  <c:v>2589408.47778804</c:v>
                </c:pt>
                <c:pt idx="570">
                  <c:v>2589408.47778804</c:v>
                </c:pt>
                <c:pt idx="571">
                  <c:v>2589408.47778804</c:v>
                </c:pt>
                <c:pt idx="572">
                  <c:v>2589408.47778804</c:v>
                </c:pt>
                <c:pt idx="573">
                  <c:v>2589408.47778804</c:v>
                </c:pt>
                <c:pt idx="574">
                  <c:v>2589408.47778804</c:v>
                </c:pt>
                <c:pt idx="575">
                  <c:v>2589408.47778804</c:v>
                </c:pt>
                <c:pt idx="576">
                  <c:v>2589408.47778804</c:v>
                </c:pt>
                <c:pt idx="577">
                  <c:v>2589408.47778804</c:v>
                </c:pt>
                <c:pt idx="578">
                  <c:v>2589408.47778804</c:v>
                </c:pt>
                <c:pt idx="579">
                  <c:v>2589408.47778804</c:v>
                </c:pt>
                <c:pt idx="580">
                  <c:v>2589408.47778804</c:v>
                </c:pt>
                <c:pt idx="581">
                  <c:v>2589408.47778804</c:v>
                </c:pt>
                <c:pt idx="582">
                  <c:v>2589408.47778804</c:v>
                </c:pt>
                <c:pt idx="583">
                  <c:v>2589408.47778804</c:v>
                </c:pt>
                <c:pt idx="584">
                  <c:v>2589408.47778804</c:v>
                </c:pt>
                <c:pt idx="585">
                  <c:v>2589408.47778804</c:v>
                </c:pt>
                <c:pt idx="586">
                  <c:v>2589408.47778804</c:v>
                </c:pt>
                <c:pt idx="587">
                  <c:v>2589408.47778804</c:v>
                </c:pt>
                <c:pt idx="588">
                  <c:v>2589408.47778804</c:v>
                </c:pt>
                <c:pt idx="589">
                  <c:v>2589408.47778804</c:v>
                </c:pt>
                <c:pt idx="590">
                  <c:v>2589408.47778804</c:v>
                </c:pt>
                <c:pt idx="591">
                  <c:v>2589408.47778804</c:v>
                </c:pt>
                <c:pt idx="592">
                  <c:v>2589408.47778804</c:v>
                </c:pt>
                <c:pt idx="593">
                  <c:v>2589408.47778804</c:v>
                </c:pt>
                <c:pt idx="594">
                  <c:v>2589408.47778804</c:v>
                </c:pt>
                <c:pt idx="595">
                  <c:v>2589408.47778804</c:v>
                </c:pt>
                <c:pt idx="596">
                  <c:v>2589408.47778804</c:v>
                </c:pt>
                <c:pt idx="597">
                  <c:v>2589408.47778804</c:v>
                </c:pt>
                <c:pt idx="598">
                  <c:v>2589408.47778804</c:v>
                </c:pt>
                <c:pt idx="599">
                  <c:v>2589408.47778804</c:v>
                </c:pt>
                <c:pt idx="600">
                  <c:v>2589408.47778804</c:v>
                </c:pt>
                <c:pt idx="601">
                  <c:v>2589408.47778804</c:v>
                </c:pt>
                <c:pt idx="602">
                  <c:v>2589408.47778804</c:v>
                </c:pt>
                <c:pt idx="603">
                  <c:v>2589408.47778804</c:v>
                </c:pt>
                <c:pt idx="604">
                  <c:v>2589408.47778804</c:v>
                </c:pt>
                <c:pt idx="605">
                  <c:v>2589408.47778804</c:v>
                </c:pt>
                <c:pt idx="606">
                  <c:v>2589408.47778804</c:v>
                </c:pt>
                <c:pt idx="607">
                  <c:v>2589408.47778804</c:v>
                </c:pt>
                <c:pt idx="608">
                  <c:v>2589408.47778804</c:v>
                </c:pt>
                <c:pt idx="609">
                  <c:v>2589408.47778804</c:v>
                </c:pt>
                <c:pt idx="610">
                  <c:v>2589408.47778804</c:v>
                </c:pt>
                <c:pt idx="611">
                  <c:v>2589408.47778804</c:v>
                </c:pt>
                <c:pt idx="612">
                  <c:v>2589408.47778804</c:v>
                </c:pt>
                <c:pt idx="613">
                  <c:v>2589408.47778804</c:v>
                </c:pt>
                <c:pt idx="614">
                  <c:v>2589408.47778804</c:v>
                </c:pt>
                <c:pt idx="615">
                  <c:v>2589408.47778804</c:v>
                </c:pt>
                <c:pt idx="616">
                  <c:v>2589408.47778804</c:v>
                </c:pt>
                <c:pt idx="617">
                  <c:v>2589408.47778804</c:v>
                </c:pt>
                <c:pt idx="618">
                  <c:v>2589408.47778804</c:v>
                </c:pt>
                <c:pt idx="619">
                  <c:v>2589408.47778804</c:v>
                </c:pt>
                <c:pt idx="620">
                  <c:v>2589408.47778804</c:v>
                </c:pt>
                <c:pt idx="621">
                  <c:v>2589408.47778804</c:v>
                </c:pt>
                <c:pt idx="622">
                  <c:v>2589408.47778804</c:v>
                </c:pt>
                <c:pt idx="623">
                  <c:v>2589408.47778804</c:v>
                </c:pt>
                <c:pt idx="624">
                  <c:v>2589408.47778804</c:v>
                </c:pt>
                <c:pt idx="625">
                  <c:v>2589408.47778804</c:v>
                </c:pt>
                <c:pt idx="626">
                  <c:v>2589408.47778804</c:v>
                </c:pt>
                <c:pt idx="627">
                  <c:v>2589408.47778804</c:v>
                </c:pt>
                <c:pt idx="628">
                  <c:v>2589408.47778804</c:v>
                </c:pt>
                <c:pt idx="629">
                  <c:v>2589408.47778804</c:v>
                </c:pt>
                <c:pt idx="630">
                  <c:v>2589408.47778804</c:v>
                </c:pt>
                <c:pt idx="631">
                  <c:v>2589408.47778804</c:v>
                </c:pt>
                <c:pt idx="632">
                  <c:v>2589408.47778804</c:v>
                </c:pt>
                <c:pt idx="633">
                  <c:v>2589408.47778804</c:v>
                </c:pt>
                <c:pt idx="634">
                  <c:v>2589408.47778804</c:v>
                </c:pt>
                <c:pt idx="635">
                  <c:v>2589408.47778804</c:v>
                </c:pt>
                <c:pt idx="636">
                  <c:v>2589408.47778804</c:v>
                </c:pt>
                <c:pt idx="637">
                  <c:v>2589408.47778804</c:v>
                </c:pt>
                <c:pt idx="638">
                  <c:v>2589408.47778804</c:v>
                </c:pt>
                <c:pt idx="639">
                  <c:v>2589408.47778804</c:v>
                </c:pt>
                <c:pt idx="640">
                  <c:v>2589408.47778804</c:v>
                </c:pt>
                <c:pt idx="641">
                  <c:v>2589408.47778804</c:v>
                </c:pt>
                <c:pt idx="642">
                  <c:v>2589408.47778804</c:v>
                </c:pt>
                <c:pt idx="643">
                  <c:v>2589408.47778804</c:v>
                </c:pt>
                <c:pt idx="644">
                  <c:v>2589408.47778804</c:v>
                </c:pt>
                <c:pt idx="645">
                  <c:v>2589408.47778804</c:v>
                </c:pt>
                <c:pt idx="646">
                  <c:v>2589408.47778804</c:v>
                </c:pt>
                <c:pt idx="647">
                  <c:v>2589408.47778804</c:v>
                </c:pt>
                <c:pt idx="648">
                  <c:v>2589408.47778804</c:v>
                </c:pt>
                <c:pt idx="649">
                  <c:v>2589408.47778804</c:v>
                </c:pt>
                <c:pt idx="650">
                  <c:v>2589408.47778804</c:v>
                </c:pt>
                <c:pt idx="651">
                  <c:v>2589408.47778804</c:v>
                </c:pt>
                <c:pt idx="652">
                  <c:v>2589408.47778804</c:v>
                </c:pt>
                <c:pt idx="653">
                  <c:v>2589408.47778804</c:v>
                </c:pt>
                <c:pt idx="654">
                  <c:v>2589408.47778804</c:v>
                </c:pt>
                <c:pt idx="655">
                  <c:v>2589408.47778804</c:v>
                </c:pt>
                <c:pt idx="656">
                  <c:v>2589408.47778804</c:v>
                </c:pt>
                <c:pt idx="657">
                  <c:v>2589408.47778804</c:v>
                </c:pt>
                <c:pt idx="658">
                  <c:v>2589408.47778804</c:v>
                </c:pt>
                <c:pt idx="659">
                  <c:v>2589408.47778804</c:v>
                </c:pt>
                <c:pt idx="660">
                  <c:v>2589408.47778804</c:v>
                </c:pt>
                <c:pt idx="661">
                  <c:v>2589408.47778804</c:v>
                </c:pt>
                <c:pt idx="662">
                  <c:v>2589408.47778804</c:v>
                </c:pt>
                <c:pt idx="663">
                  <c:v>2589408.47778804</c:v>
                </c:pt>
                <c:pt idx="664">
                  <c:v>2589408.47778804</c:v>
                </c:pt>
                <c:pt idx="665">
                  <c:v>2589408.47778804</c:v>
                </c:pt>
                <c:pt idx="666">
                  <c:v>2589408.47778804</c:v>
                </c:pt>
                <c:pt idx="667">
                  <c:v>2589408.47778804</c:v>
                </c:pt>
                <c:pt idx="668">
                  <c:v>2589408.47778804</c:v>
                </c:pt>
                <c:pt idx="669">
                  <c:v>2589408.47778804</c:v>
                </c:pt>
                <c:pt idx="670">
                  <c:v>2589408.47778804</c:v>
                </c:pt>
                <c:pt idx="671">
                  <c:v>2589408.47778804</c:v>
                </c:pt>
                <c:pt idx="672">
                  <c:v>2589408.47778804</c:v>
                </c:pt>
                <c:pt idx="673">
                  <c:v>2589408.47778804</c:v>
                </c:pt>
                <c:pt idx="674">
                  <c:v>2589408.47778804</c:v>
                </c:pt>
                <c:pt idx="675">
                  <c:v>2589408.47778804</c:v>
                </c:pt>
                <c:pt idx="676">
                  <c:v>2589408.47778804</c:v>
                </c:pt>
                <c:pt idx="677">
                  <c:v>2589408.47778804</c:v>
                </c:pt>
                <c:pt idx="678">
                  <c:v>2589408.47778804</c:v>
                </c:pt>
                <c:pt idx="679">
                  <c:v>2589408.47778804</c:v>
                </c:pt>
                <c:pt idx="680">
                  <c:v>2589408.47778804</c:v>
                </c:pt>
                <c:pt idx="681">
                  <c:v>2589408.47778804</c:v>
                </c:pt>
                <c:pt idx="682">
                  <c:v>2589408.47778804</c:v>
                </c:pt>
                <c:pt idx="683">
                  <c:v>2589408.47778804</c:v>
                </c:pt>
                <c:pt idx="684">
                  <c:v>2589408.47778804</c:v>
                </c:pt>
                <c:pt idx="685">
                  <c:v>2589408.47778804</c:v>
                </c:pt>
                <c:pt idx="686">
                  <c:v>2589408.47778804</c:v>
                </c:pt>
                <c:pt idx="687">
                  <c:v>2589408.47778804</c:v>
                </c:pt>
                <c:pt idx="688">
                  <c:v>2589408.47778804</c:v>
                </c:pt>
                <c:pt idx="689">
                  <c:v>2589408.47778804</c:v>
                </c:pt>
                <c:pt idx="690">
                  <c:v>2589408.47778804</c:v>
                </c:pt>
                <c:pt idx="691">
                  <c:v>2589408.47778804</c:v>
                </c:pt>
                <c:pt idx="692">
                  <c:v>2589408.47778804</c:v>
                </c:pt>
                <c:pt idx="693">
                  <c:v>2589408.47778804</c:v>
                </c:pt>
                <c:pt idx="694">
                  <c:v>2589408.47778804</c:v>
                </c:pt>
                <c:pt idx="695">
                  <c:v>2589408.47778804</c:v>
                </c:pt>
                <c:pt idx="696">
                  <c:v>2589408.47778804</c:v>
                </c:pt>
                <c:pt idx="697">
                  <c:v>2589408.47778804</c:v>
                </c:pt>
                <c:pt idx="698">
                  <c:v>2589408.47778804</c:v>
                </c:pt>
                <c:pt idx="699">
                  <c:v>2589408.47778804</c:v>
                </c:pt>
                <c:pt idx="700">
                  <c:v>2589408.47778804</c:v>
                </c:pt>
                <c:pt idx="701">
                  <c:v>2589408.47778804</c:v>
                </c:pt>
                <c:pt idx="702">
                  <c:v>2589408.47778804</c:v>
                </c:pt>
                <c:pt idx="703">
                  <c:v>2589408.47778804</c:v>
                </c:pt>
                <c:pt idx="704">
                  <c:v>2589408.47778804</c:v>
                </c:pt>
                <c:pt idx="705">
                  <c:v>2589408.47778804</c:v>
                </c:pt>
                <c:pt idx="706">
                  <c:v>2589408.47778804</c:v>
                </c:pt>
                <c:pt idx="707">
                  <c:v>2589408.47778804</c:v>
                </c:pt>
                <c:pt idx="708">
                  <c:v>2589408.47778804</c:v>
                </c:pt>
                <c:pt idx="709">
                  <c:v>2589408.47778804</c:v>
                </c:pt>
                <c:pt idx="710">
                  <c:v>2589408.47778804</c:v>
                </c:pt>
                <c:pt idx="711">
                  <c:v>2589408.47778804</c:v>
                </c:pt>
                <c:pt idx="712">
                  <c:v>2589408.47778804</c:v>
                </c:pt>
                <c:pt idx="713">
                  <c:v>2589408.47778804</c:v>
                </c:pt>
                <c:pt idx="714">
                  <c:v>2589408.47778804</c:v>
                </c:pt>
                <c:pt idx="715">
                  <c:v>2589408.47778804</c:v>
                </c:pt>
                <c:pt idx="716">
                  <c:v>2589408.47778804</c:v>
                </c:pt>
                <c:pt idx="717">
                  <c:v>2589408.47778804</c:v>
                </c:pt>
                <c:pt idx="718">
                  <c:v>2589408.47778804</c:v>
                </c:pt>
                <c:pt idx="719">
                  <c:v>2589408.47778804</c:v>
                </c:pt>
                <c:pt idx="720">
                  <c:v>2589408.47778804</c:v>
                </c:pt>
                <c:pt idx="721">
                  <c:v>2589408.47778804</c:v>
                </c:pt>
                <c:pt idx="722">
                  <c:v>2589408.47778804</c:v>
                </c:pt>
                <c:pt idx="723">
                  <c:v>2589408.47778804</c:v>
                </c:pt>
                <c:pt idx="724">
                  <c:v>2589408.47778804</c:v>
                </c:pt>
                <c:pt idx="725">
                  <c:v>2589408.47778804</c:v>
                </c:pt>
                <c:pt idx="726">
                  <c:v>2589408.47778804</c:v>
                </c:pt>
                <c:pt idx="727">
                  <c:v>2589408.47778804</c:v>
                </c:pt>
                <c:pt idx="728">
                  <c:v>2589408.47778804</c:v>
                </c:pt>
                <c:pt idx="729">
                  <c:v>2589408.47778804</c:v>
                </c:pt>
                <c:pt idx="730">
                  <c:v>2589408.47778804</c:v>
                </c:pt>
                <c:pt idx="731">
                  <c:v>2589408.47778804</c:v>
                </c:pt>
                <c:pt idx="732">
                  <c:v>2589408.47778804</c:v>
                </c:pt>
                <c:pt idx="733">
                  <c:v>2589408.47778804</c:v>
                </c:pt>
                <c:pt idx="734">
                  <c:v>2589408.47778804</c:v>
                </c:pt>
                <c:pt idx="735">
                  <c:v>2589408.47778804</c:v>
                </c:pt>
                <c:pt idx="736">
                  <c:v>2589408.47778804</c:v>
                </c:pt>
                <c:pt idx="737">
                  <c:v>2589408.47778804</c:v>
                </c:pt>
                <c:pt idx="738">
                  <c:v>2589408.47778804</c:v>
                </c:pt>
                <c:pt idx="739">
                  <c:v>2589408.47778804</c:v>
                </c:pt>
                <c:pt idx="740">
                  <c:v>2589408.47778804</c:v>
                </c:pt>
                <c:pt idx="741">
                  <c:v>2589408.47778804</c:v>
                </c:pt>
                <c:pt idx="742">
                  <c:v>2589408.47778804</c:v>
                </c:pt>
                <c:pt idx="743">
                  <c:v>2589408.47778804</c:v>
                </c:pt>
                <c:pt idx="744">
                  <c:v>2589408.47778804</c:v>
                </c:pt>
                <c:pt idx="745">
                  <c:v>2589408.47778804</c:v>
                </c:pt>
                <c:pt idx="746">
                  <c:v>2589408.47778804</c:v>
                </c:pt>
                <c:pt idx="747">
                  <c:v>2589408.47778804</c:v>
                </c:pt>
                <c:pt idx="748">
                  <c:v>2589408.47778804</c:v>
                </c:pt>
                <c:pt idx="749">
                  <c:v>2589408.47778804</c:v>
                </c:pt>
                <c:pt idx="750">
                  <c:v>2589408.47778804</c:v>
                </c:pt>
                <c:pt idx="751">
                  <c:v>2589408.47778804</c:v>
                </c:pt>
                <c:pt idx="752">
                  <c:v>2589408.47778804</c:v>
                </c:pt>
                <c:pt idx="753">
                  <c:v>2589408.47778804</c:v>
                </c:pt>
                <c:pt idx="754">
                  <c:v>2589408.47778804</c:v>
                </c:pt>
                <c:pt idx="755">
                  <c:v>2589408.47778804</c:v>
                </c:pt>
                <c:pt idx="756">
                  <c:v>2589408.47778804</c:v>
                </c:pt>
                <c:pt idx="757">
                  <c:v>2589408.47778804</c:v>
                </c:pt>
                <c:pt idx="758">
                  <c:v>2589408.47778804</c:v>
                </c:pt>
                <c:pt idx="759">
                  <c:v>2589408.47778804</c:v>
                </c:pt>
                <c:pt idx="760">
                  <c:v>2589408.47778804</c:v>
                </c:pt>
                <c:pt idx="761">
                  <c:v>2589408.47778804</c:v>
                </c:pt>
                <c:pt idx="762">
                  <c:v>2589408.47778804</c:v>
                </c:pt>
                <c:pt idx="763">
                  <c:v>2589408.47778804</c:v>
                </c:pt>
                <c:pt idx="764">
                  <c:v>2589408.47778804</c:v>
                </c:pt>
                <c:pt idx="765">
                  <c:v>2589408.47778804</c:v>
                </c:pt>
                <c:pt idx="766">
                  <c:v>2589408.47778804</c:v>
                </c:pt>
                <c:pt idx="767">
                  <c:v>2589408.47778804</c:v>
                </c:pt>
                <c:pt idx="768">
                  <c:v>2589408.47778804</c:v>
                </c:pt>
                <c:pt idx="769">
                  <c:v>2589408.47778804</c:v>
                </c:pt>
                <c:pt idx="770">
                  <c:v>2589408.47778804</c:v>
                </c:pt>
                <c:pt idx="771">
                  <c:v>2589408.47778804</c:v>
                </c:pt>
                <c:pt idx="772">
                  <c:v>2589408.47778804</c:v>
                </c:pt>
                <c:pt idx="773">
                  <c:v>2589408.47778804</c:v>
                </c:pt>
                <c:pt idx="774">
                  <c:v>2589408.47778804</c:v>
                </c:pt>
                <c:pt idx="775">
                  <c:v>2589408.47778804</c:v>
                </c:pt>
                <c:pt idx="776">
                  <c:v>2589408.47778804</c:v>
                </c:pt>
                <c:pt idx="777">
                  <c:v>2589408.47778804</c:v>
                </c:pt>
                <c:pt idx="778">
                  <c:v>2589408.47778804</c:v>
                </c:pt>
                <c:pt idx="779">
                  <c:v>2589408.47778804</c:v>
                </c:pt>
                <c:pt idx="780">
                  <c:v>2589408.47778804</c:v>
                </c:pt>
                <c:pt idx="781">
                  <c:v>2589408.47778804</c:v>
                </c:pt>
                <c:pt idx="782">
                  <c:v>2589408.47778804</c:v>
                </c:pt>
                <c:pt idx="783">
                  <c:v>2589408.47778804</c:v>
                </c:pt>
                <c:pt idx="784">
                  <c:v>2589408.47778804</c:v>
                </c:pt>
                <c:pt idx="785">
                  <c:v>2589408.47778804</c:v>
                </c:pt>
                <c:pt idx="786">
                  <c:v>2589408.47778804</c:v>
                </c:pt>
                <c:pt idx="787">
                  <c:v>2589408.47778804</c:v>
                </c:pt>
                <c:pt idx="788">
                  <c:v>2589408.47778804</c:v>
                </c:pt>
                <c:pt idx="789">
                  <c:v>2589408.47778804</c:v>
                </c:pt>
                <c:pt idx="790">
                  <c:v>2589408.47778804</c:v>
                </c:pt>
                <c:pt idx="791">
                  <c:v>2589408.47778804</c:v>
                </c:pt>
                <c:pt idx="792">
                  <c:v>2589408.47778804</c:v>
                </c:pt>
                <c:pt idx="793">
                  <c:v>2589408.47778804</c:v>
                </c:pt>
                <c:pt idx="794">
                  <c:v>2589408.47778804</c:v>
                </c:pt>
                <c:pt idx="795">
                  <c:v>2589408.47778804</c:v>
                </c:pt>
                <c:pt idx="796">
                  <c:v>2589408.47778804</c:v>
                </c:pt>
                <c:pt idx="797">
                  <c:v>2589408.47778804</c:v>
                </c:pt>
                <c:pt idx="798">
                  <c:v>2589408.47778804</c:v>
                </c:pt>
                <c:pt idx="799">
                  <c:v>2589408.47778804</c:v>
                </c:pt>
                <c:pt idx="800">
                  <c:v>2589408.47778804</c:v>
                </c:pt>
                <c:pt idx="801">
                  <c:v>2589408.47778804</c:v>
                </c:pt>
                <c:pt idx="802">
                  <c:v>2589408.47778804</c:v>
                </c:pt>
                <c:pt idx="803">
                  <c:v>2589408.47778804</c:v>
                </c:pt>
                <c:pt idx="804">
                  <c:v>2589408.47778804</c:v>
                </c:pt>
                <c:pt idx="805">
                  <c:v>2589408.47778804</c:v>
                </c:pt>
                <c:pt idx="806">
                  <c:v>2589408.47778804</c:v>
                </c:pt>
                <c:pt idx="807">
                  <c:v>2589408.47778804</c:v>
                </c:pt>
                <c:pt idx="808">
                  <c:v>2589408.47778804</c:v>
                </c:pt>
                <c:pt idx="809">
                  <c:v>2589408.47778804</c:v>
                </c:pt>
                <c:pt idx="810">
                  <c:v>2589408.47778804</c:v>
                </c:pt>
                <c:pt idx="811">
                  <c:v>2589408.47778804</c:v>
                </c:pt>
                <c:pt idx="812">
                  <c:v>2589408.47778804</c:v>
                </c:pt>
                <c:pt idx="813">
                  <c:v>2589408.47778804</c:v>
                </c:pt>
                <c:pt idx="814">
                  <c:v>2589408.47778804</c:v>
                </c:pt>
                <c:pt idx="815">
                  <c:v>2589408.47778804</c:v>
                </c:pt>
                <c:pt idx="816">
                  <c:v>2589408.47778804</c:v>
                </c:pt>
                <c:pt idx="817">
                  <c:v>2589408.47778804</c:v>
                </c:pt>
                <c:pt idx="818">
                  <c:v>2589408.47778804</c:v>
                </c:pt>
                <c:pt idx="819">
                  <c:v>2589408.47778804</c:v>
                </c:pt>
                <c:pt idx="820">
                  <c:v>2589408.47778804</c:v>
                </c:pt>
                <c:pt idx="821">
                  <c:v>2589408.47778804</c:v>
                </c:pt>
                <c:pt idx="822">
                  <c:v>2589408.47778804</c:v>
                </c:pt>
                <c:pt idx="823">
                  <c:v>2589408.47778804</c:v>
                </c:pt>
                <c:pt idx="824">
                  <c:v>2589408.47778804</c:v>
                </c:pt>
                <c:pt idx="825">
                  <c:v>2589408.47778804</c:v>
                </c:pt>
                <c:pt idx="826">
                  <c:v>2589408.47778804</c:v>
                </c:pt>
                <c:pt idx="827">
                  <c:v>2589408.47778804</c:v>
                </c:pt>
                <c:pt idx="828">
                  <c:v>2589408.47778804</c:v>
                </c:pt>
                <c:pt idx="829">
                  <c:v>2589408.47778804</c:v>
                </c:pt>
                <c:pt idx="830">
                  <c:v>2589408.47778804</c:v>
                </c:pt>
                <c:pt idx="831">
                  <c:v>2589408.47778804</c:v>
                </c:pt>
                <c:pt idx="832">
                  <c:v>2589408.47778804</c:v>
                </c:pt>
                <c:pt idx="833">
                  <c:v>2589408.47778804</c:v>
                </c:pt>
                <c:pt idx="834">
                  <c:v>2589408.47778804</c:v>
                </c:pt>
                <c:pt idx="835">
                  <c:v>2589408.47778804</c:v>
                </c:pt>
                <c:pt idx="836">
                  <c:v>2589408.47778804</c:v>
                </c:pt>
                <c:pt idx="837">
                  <c:v>2589408.47778804</c:v>
                </c:pt>
                <c:pt idx="838">
                  <c:v>2589408.47778804</c:v>
                </c:pt>
                <c:pt idx="839">
                  <c:v>2589408.47778804</c:v>
                </c:pt>
                <c:pt idx="840">
                  <c:v>2589408.47778804</c:v>
                </c:pt>
                <c:pt idx="841">
                  <c:v>2589408.47778804</c:v>
                </c:pt>
                <c:pt idx="842">
                  <c:v>2589408.47778804</c:v>
                </c:pt>
                <c:pt idx="843">
                  <c:v>2589408.47778804</c:v>
                </c:pt>
                <c:pt idx="844">
                  <c:v>2589408.47778804</c:v>
                </c:pt>
                <c:pt idx="845">
                  <c:v>2589408.47778804</c:v>
                </c:pt>
                <c:pt idx="846">
                  <c:v>2589408.47778804</c:v>
                </c:pt>
                <c:pt idx="847">
                  <c:v>2589408.47778804</c:v>
                </c:pt>
                <c:pt idx="848">
                  <c:v>2589408.47778804</c:v>
                </c:pt>
                <c:pt idx="849">
                  <c:v>2589408.47778804</c:v>
                </c:pt>
                <c:pt idx="850">
                  <c:v>2589408.47778804</c:v>
                </c:pt>
                <c:pt idx="851">
                  <c:v>2589408.47778804</c:v>
                </c:pt>
                <c:pt idx="852">
                  <c:v>2589408.47778804</c:v>
                </c:pt>
                <c:pt idx="853">
                  <c:v>2589408.47778804</c:v>
                </c:pt>
                <c:pt idx="854">
                  <c:v>2589408.47778804</c:v>
                </c:pt>
                <c:pt idx="855">
                  <c:v>2589408.47778804</c:v>
                </c:pt>
                <c:pt idx="856">
                  <c:v>2589408.47778804</c:v>
                </c:pt>
                <c:pt idx="857">
                  <c:v>2589408.47778804</c:v>
                </c:pt>
                <c:pt idx="858">
                  <c:v>2589408.47778804</c:v>
                </c:pt>
                <c:pt idx="859">
                  <c:v>2589408.47778804</c:v>
                </c:pt>
                <c:pt idx="860">
                  <c:v>2589408.47778804</c:v>
                </c:pt>
                <c:pt idx="861">
                  <c:v>2589408.47778804</c:v>
                </c:pt>
                <c:pt idx="862">
                  <c:v>2589408.47778804</c:v>
                </c:pt>
                <c:pt idx="863">
                  <c:v>2589408.47778804</c:v>
                </c:pt>
                <c:pt idx="864">
                  <c:v>2589408.47778804</c:v>
                </c:pt>
                <c:pt idx="865">
                  <c:v>2589408.47778804</c:v>
                </c:pt>
                <c:pt idx="866">
                  <c:v>2589408.47778804</c:v>
                </c:pt>
                <c:pt idx="867">
                  <c:v>2589408.47778804</c:v>
                </c:pt>
                <c:pt idx="868">
                  <c:v>2589408.47778804</c:v>
                </c:pt>
                <c:pt idx="869">
                  <c:v>2589408.47778804</c:v>
                </c:pt>
                <c:pt idx="870">
                  <c:v>2589408.47778804</c:v>
                </c:pt>
                <c:pt idx="871">
                  <c:v>2589408.47778804</c:v>
                </c:pt>
                <c:pt idx="872">
                  <c:v>2589408.47778804</c:v>
                </c:pt>
                <c:pt idx="873">
                  <c:v>2589408.47778804</c:v>
                </c:pt>
                <c:pt idx="874">
                  <c:v>2589408.47778804</c:v>
                </c:pt>
                <c:pt idx="875">
                  <c:v>2589408.47778804</c:v>
                </c:pt>
                <c:pt idx="876">
                  <c:v>2589408.47778804</c:v>
                </c:pt>
                <c:pt idx="877">
                  <c:v>2589408.47778804</c:v>
                </c:pt>
                <c:pt idx="878">
                  <c:v>2589408.47778804</c:v>
                </c:pt>
                <c:pt idx="879">
                  <c:v>2589408.47778804</c:v>
                </c:pt>
                <c:pt idx="880">
                  <c:v>2589408.47778804</c:v>
                </c:pt>
                <c:pt idx="881">
                  <c:v>2589408.47778804</c:v>
                </c:pt>
                <c:pt idx="882">
                  <c:v>2589408.47778804</c:v>
                </c:pt>
                <c:pt idx="883">
                  <c:v>2589408.47778804</c:v>
                </c:pt>
                <c:pt idx="884">
                  <c:v>2589408.47778804</c:v>
                </c:pt>
                <c:pt idx="885">
                  <c:v>2589408.47778804</c:v>
                </c:pt>
                <c:pt idx="886">
                  <c:v>2589408.47778804</c:v>
                </c:pt>
                <c:pt idx="887">
                  <c:v>2589408.47778804</c:v>
                </c:pt>
                <c:pt idx="888">
                  <c:v>2589408.47778804</c:v>
                </c:pt>
                <c:pt idx="889">
                  <c:v>2589408.47778804</c:v>
                </c:pt>
                <c:pt idx="890">
                  <c:v>2589408.47778804</c:v>
                </c:pt>
                <c:pt idx="891">
                  <c:v>2589408.47778804</c:v>
                </c:pt>
                <c:pt idx="892">
                  <c:v>2589408.47778804</c:v>
                </c:pt>
                <c:pt idx="893">
                  <c:v>2589408.47778804</c:v>
                </c:pt>
                <c:pt idx="894">
                  <c:v>2589408.47778804</c:v>
                </c:pt>
                <c:pt idx="895">
                  <c:v>2589408.47778804</c:v>
                </c:pt>
                <c:pt idx="896">
                  <c:v>2589408.47778804</c:v>
                </c:pt>
                <c:pt idx="897">
                  <c:v>2589408.47778804</c:v>
                </c:pt>
                <c:pt idx="898">
                  <c:v>2589408.47778804</c:v>
                </c:pt>
                <c:pt idx="899">
                  <c:v>2589408.47778804</c:v>
                </c:pt>
                <c:pt idx="900">
                  <c:v>2589408.47778804</c:v>
                </c:pt>
                <c:pt idx="901">
                  <c:v>2589408.47778804</c:v>
                </c:pt>
                <c:pt idx="902">
                  <c:v>2589408.47778804</c:v>
                </c:pt>
                <c:pt idx="903">
                  <c:v>2589408.47778804</c:v>
                </c:pt>
                <c:pt idx="904">
                  <c:v>2589408.47778804</c:v>
                </c:pt>
                <c:pt idx="905">
                  <c:v>2589408.47778804</c:v>
                </c:pt>
                <c:pt idx="906">
                  <c:v>2589408.47778804</c:v>
                </c:pt>
                <c:pt idx="907">
                  <c:v>2589408.47778804</c:v>
                </c:pt>
                <c:pt idx="908">
                  <c:v>2589408.47778804</c:v>
                </c:pt>
                <c:pt idx="909">
                  <c:v>2589408.47778804</c:v>
                </c:pt>
                <c:pt idx="910">
                  <c:v>2589408.47778804</c:v>
                </c:pt>
                <c:pt idx="911">
                  <c:v>2589408.47778804</c:v>
                </c:pt>
                <c:pt idx="912">
                  <c:v>2589408.47778804</c:v>
                </c:pt>
                <c:pt idx="913">
                  <c:v>2589408.47778804</c:v>
                </c:pt>
                <c:pt idx="914">
                  <c:v>2589408.47778804</c:v>
                </c:pt>
                <c:pt idx="915">
                  <c:v>2589408.47778804</c:v>
                </c:pt>
                <c:pt idx="916">
                  <c:v>2589408.47778804</c:v>
                </c:pt>
                <c:pt idx="917">
                  <c:v>2589408.47778804</c:v>
                </c:pt>
                <c:pt idx="918">
                  <c:v>2589408.47778804</c:v>
                </c:pt>
                <c:pt idx="919">
                  <c:v>2589408.47778804</c:v>
                </c:pt>
                <c:pt idx="920">
                  <c:v>2589408.47778804</c:v>
                </c:pt>
                <c:pt idx="921">
                  <c:v>2589408.47778804</c:v>
                </c:pt>
                <c:pt idx="922">
                  <c:v>2589408.47778804</c:v>
                </c:pt>
                <c:pt idx="923">
                  <c:v>2589408.47778804</c:v>
                </c:pt>
                <c:pt idx="924">
                  <c:v>2589408.47778804</c:v>
                </c:pt>
                <c:pt idx="925">
                  <c:v>2589408.47778804</c:v>
                </c:pt>
                <c:pt idx="926">
                  <c:v>2589408.47778804</c:v>
                </c:pt>
                <c:pt idx="927">
                  <c:v>2589408.47778804</c:v>
                </c:pt>
                <c:pt idx="928">
                  <c:v>2589408.47778804</c:v>
                </c:pt>
                <c:pt idx="929">
                  <c:v>2589408.47778804</c:v>
                </c:pt>
                <c:pt idx="930">
                  <c:v>2589408.47778804</c:v>
                </c:pt>
                <c:pt idx="931">
                  <c:v>2589408.47778804</c:v>
                </c:pt>
                <c:pt idx="932">
                  <c:v>2589408.47778804</c:v>
                </c:pt>
                <c:pt idx="933">
                  <c:v>2589408.47778804</c:v>
                </c:pt>
                <c:pt idx="934">
                  <c:v>2589408.47778804</c:v>
                </c:pt>
                <c:pt idx="935">
                  <c:v>2589408.47778804</c:v>
                </c:pt>
                <c:pt idx="936">
                  <c:v>2589408.47778804</c:v>
                </c:pt>
                <c:pt idx="937">
                  <c:v>2589408.47778804</c:v>
                </c:pt>
                <c:pt idx="938">
                  <c:v>2589408.47778804</c:v>
                </c:pt>
                <c:pt idx="939">
                  <c:v>2589408.47778804</c:v>
                </c:pt>
                <c:pt idx="940">
                  <c:v>2589408.47778804</c:v>
                </c:pt>
                <c:pt idx="941">
                  <c:v>2589408.47778804</c:v>
                </c:pt>
                <c:pt idx="942">
                  <c:v>2589408.47778804</c:v>
                </c:pt>
                <c:pt idx="943">
                  <c:v>2589408.47778804</c:v>
                </c:pt>
                <c:pt idx="944">
                  <c:v>2589408.47778804</c:v>
                </c:pt>
                <c:pt idx="945">
                  <c:v>2589408.47778804</c:v>
                </c:pt>
                <c:pt idx="946">
                  <c:v>2589408.47778804</c:v>
                </c:pt>
                <c:pt idx="947">
                  <c:v>2589408.47778804</c:v>
                </c:pt>
                <c:pt idx="948">
                  <c:v>2589408.47778804</c:v>
                </c:pt>
                <c:pt idx="949">
                  <c:v>2589408.47778804</c:v>
                </c:pt>
                <c:pt idx="950">
                  <c:v>2589408.47778804</c:v>
                </c:pt>
                <c:pt idx="951">
                  <c:v>2589408.47778804</c:v>
                </c:pt>
                <c:pt idx="952">
                  <c:v>2589408.47778804</c:v>
                </c:pt>
                <c:pt idx="953">
                  <c:v>2589408.47778804</c:v>
                </c:pt>
                <c:pt idx="954">
                  <c:v>2589408.47778804</c:v>
                </c:pt>
                <c:pt idx="955">
                  <c:v>2589408.47778804</c:v>
                </c:pt>
                <c:pt idx="956">
                  <c:v>2589408.47778804</c:v>
                </c:pt>
                <c:pt idx="957">
                  <c:v>2589408.47778804</c:v>
                </c:pt>
                <c:pt idx="958">
                  <c:v>2589408.47778804</c:v>
                </c:pt>
                <c:pt idx="959">
                  <c:v>2589408.47778804</c:v>
                </c:pt>
                <c:pt idx="960">
                  <c:v>2589408.47778804</c:v>
                </c:pt>
                <c:pt idx="961">
                  <c:v>2589408.47778804</c:v>
                </c:pt>
                <c:pt idx="962">
                  <c:v>2589408.47778804</c:v>
                </c:pt>
                <c:pt idx="963">
                  <c:v>2589408.47778804</c:v>
                </c:pt>
                <c:pt idx="964">
                  <c:v>2589408.47778804</c:v>
                </c:pt>
                <c:pt idx="965">
                  <c:v>2589408.47778804</c:v>
                </c:pt>
                <c:pt idx="966">
                  <c:v>2589408.47778804</c:v>
                </c:pt>
                <c:pt idx="967">
                  <c:v>2589408.47778804</c:v>
                </c:pt>
                <c:pt idx="968">
                  <c:v>2589408.47778804</c:v>
                </c:pt>
                <c:pt idx="969">
                  <c:v>2589408.47778804</c:v>
                </c:pt>
                <c:pt idx="970">
                  <c:v>2589408.47778804</c:v>
                </c:pt>
                <c:pt idx="971">
                  <c:v>2589408.47778804</c:v>
                </c:pt>
                <c:pt idx="972">
                  <c:v>2589408.47778804</c:v>
                </c:pt>
                <c:pt idx="973">
                  <c:v>2589408.47778804</c:v>
                </c:pt>
                <c:pt idx="974">
                  <c:v>2589408.47778804</c:v>
                </c:pt>
                <c:pt idx="975">
                  <c:v>2589408.47778804</c:v>
                </c:pt>
                <c:pt idx="976">
                  <c:v>2589408.47778804</c:v>
                </c:pt>
                <c:pt idx="977">
                  <c:v>2589408.47778804</c:v>
                </c:pt>
                <c:pt idx="978">
                  <c:v>2589408.47778804</c:v>
                </c:pt>
                <c:pt idx="979">
                  <c:v>2589408.47778804</c:v>
                </c:pt>
                <c:pt idx="980">
                  <c:v>2589408.47778804</c:v>
                </c:pt>
                <c:pt idx="981">
                  <c:v>2589408.47778804</c:v>
                </c:pt>
                <c:pt idx="982">
                  <c:v>2589408.47778804</c:v>
                </c:pt>
                <c:pt idx="983">
                  <c:v>2589408.47778804</c:v>
                </c:pt>
                <c:pt idx="984">
                  <c:v>2589408.47778804</c:v>
                </c:pt>
                <c:pt idx="985">
                  <c:v>2589408.47778804</c:v>
                </c:pt>
                <c:pt idx="986">
                  <c:v>2589408.47778804</c:v>
                </c:pt>
                <c:pt idx="987">
                  <c:v>2589408.47778804</c:v>
                </c:pt>
                <c:pt idx="988">
                  <c:v>2589408.47778804</c:v>
                </c:pt>
                <c:pt idx="989">
                  <c:v>2589408.47778804</c:v>
                </c:pt>
                <c:pt idx="990">
                  <c:v>2589408.47778804</c:v>
                </c:pt>
                <c:pt idx="991">
                  <c:v>2589408.47778804</c:v>
                </c:pt>
                <c:pt idx="992">
                  <c:v>2589408.47778804</c:v>
                </c:pt>
                <c:pt idx="993">
                  <c:v>2589408.47778804</c:v>
                </c:pt>
                <c:pt idx="994">
                  <c:v>2589408.47778804</c:v>
                </c:pt>
                <c:pt idx="995">
                  <c:v>2589408.47778804</c:v>
                </c:pt>
                <c:pt idx="996">
                  <c:v>2589408.47778804</c:v>
                </c:pt>
                <c:pt idx="997">
                  <c:v>2589408.47778804</c:v>
                </c:pt>
                <c:pt idx="998">
                  <c:v>2589408.47778804</c:v>
                </c:pt>
                <c:pt idx="999">
                  <c:v>2589408.47778804</c:v>
                </c:pt>
                <c:pt idx="1000">
                  <c:v>2589408.47778804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Trans!$B$2:$B$1002</c:f>
              <c:numCache>
                <c:formatCode>General</c:formatCode>
                <c:ptCount val="1001"/>
                <c:pt idx="0">
                  <c:v>8086.43514019864</c:v>
                </c:pt>
                <c:pt idx="1">
                  <c:v>8086.43514019864</c:v>
                </c:pt>
                <c:pt idx="2">
                  <c:v>8086.43514019864</c:v>
                </c:pt>
                <c:pt idx="3">
                  <c:v>8086.43514019864</c:v>
                </c:pt>
                <c:pt idx="4">
                  <c:v>8086.43514019864</c:v>
                </c:pt>
                <c:pt idx="5">
                  <c:v>8086.43514019864</c:v>
                </c:pt>
                <c:pt idx="6">
                  <c:v>8086.43514019864</c:v>
                </c:pt>
                <c:pt idx="7">
                  <c:v>8086.43514019864</c:v>
                </c:pt>
                <c:pt idx="8">
                  <c:v>8086.43514019864</c:v>
                </c:pt>
                <c:pt idx="9">
                  <c:v>8086.43514019864</c:v>
                </c:pt>
                <c:pt idx="10">
                  <c:v>8086.43514019864</c:v>
                </c:pt>
                <c:pt idx="11">
                  <c:v>8086.43514019864</c:v>
                </c:pt>
                <c:pt idx="12">
                  <c:v>8086.43514019864</c:v>
                </c:pt>
                <c:pt idx="13">
                  <c:v>8086.43514019864</c:v>
                </c:pt>
                <c:pt idx="14">
                  <c:v>8086.43514019864</c:v>
                </c:pt>
                <c:pt idx="15">
                  <c:v>8086.43514019864</c:v>
                </c:pt>
                <c:pt idx="16">
                  <c:v>8086.43514019864</c:v>
                </c:pt>
                <c:pt idx="17">
                  <c:v>8086.43514019864</c:v>
                </c:pt>
                <c:pt idx="18">
                  <c:v>8086.43514019864</c:v>
                </c:pt>
                <c:pt idx="19">
                  <c:v>8086.43514019864</c:v>
                </c:pt>
                <c:pt idx="20">
                  <c:v>8086.43514019864</c:v>
                </c:pt>
                <c:pt idx="21">
                  <c:v>8086.43514019864</c:v>
                </c:pt>
                <c:pt idx="22">
                  <c:v>8086.43514019864</c:v>
                </c:pt>
                <c:pt idx="23">
                  <c:v>8086.43514019864</c:v>
                </c:pt>
                <c:pt idx="24">
                  <c:v>8086.43514019864</c:v>
                </c:pt>
                <c:pt idx="25">
                  <c:v>8086.43514019864</c:v>
                </c:pt>
                <c:pt idx="26">
                  <c:v>8086.43514019864</c:v>
                </c:pt>
                <c:pt idx="27">
                  <c:v>8086.43514019864</c:v>
                </c:pt>
                <c:pt idx="28">
                  <c:v>8086.43514019864</c:v>
                </c:pt>
                <c:pt idx="29">
                  <c:v>8086.43514019864</c:v>
                </c:pt>
                <c:pt idx="30">
                  <c:v>8086.43514019864</c:v>
                </c:pt>
                <c:pt idx="31">
                  <c:v>8086.43514019864</c:v>
                </c:pt>
                <c:pt idx="32">
                  <c:v>8086.43514019864</c:v>
                </c:pt>
                <c:pt idx="33">
                  <c:v>8086.43514019864</c:v>
                </c:pt>
                <c:pt idx="34">
                  <c:v>8086.43514019864</c:v>
                </c:pt>
                <c:pt idx="35">
                  <c:v>8086.43514019864</c:v>
                </c:pt>
                <c:pt idx="36">
                  <c:v>8086.43514019864</c:v>
                </c:pt>
                <c:pt idx="37">
                  <c:v>8086.43514019864</c:v>
                </c:pt>
                <c:pt idx="38">
                  <c:v>8086.43514019864</c:v>
                </c:pt>
                <c:pt idx="39">
                  <c:v>8086.43514019864</c:v>
                </c:pt>
                <c:pt idx="40">
                  <c:v>8086.43514019864</c:v>
                </c:pt>
                <c:pt idx="41">
                  <c:v>8086.43514019864</c:v>
                </c:pt>
                <c:pt idx="42">
                  <c:v>8086.43514019864</c:v>
                </c:pt>
                <c:pt idx="43">
                  <c:v>8086.43514019864</c:v>
                </c:pt>
                <c:pt idx="44">
                  <c:v>8086.43514019864</c:v>
                </c:pt>
                <c:pt idx="45">
                  <c:v>8086.43514019864</c:v>
                </c:pt>
                <c:pt idx="46">
                  <c:v>8086.43514019864</c:v>
                </c:pt>
                <c:pt idx="47">
                  <c:v>8086.43514019864</c:v>
                </c:pt>
                <c:pt idx="48">
                  <c:v>8086.43514019864</c:v>
                </c:pt>
                <c:pt idx="49">
                  <c:v>8086.43514019864</c:v>
                </c:pt>
                <c:pt idx="50">
                  <c:v>8086.43514019864</c:v>
                </c:pt>
                <c:pt idx="51">
                  <c:v>8086.43514019864</c:v>
                </c:pt>
                <c:pt idx="52">
                  <c:v>8086.43514019864</c:v>
                </c:pt>
                <c:pt idx="53">
                  <c:v>8086.43514019864</c:v>
                </c:pt>
                <c:pt idx="54">
                  <c:v>8086.43514019864</c:v>
                </c:pt>
                <c:pt idx="55">
                  <c:v>8086.43514019864</c:v>
                </c:pt>
                <c:pt idx="56">
                  <c:v>8086.43514019864</c:v>
                </c:pt>
                <c:pt idx="57">
                  <c:v>8086.43514019864</c:v>
                </c:pt>
                <c:pt idx="58">
                  <c:v>8086.43514019864</c:v>
                </c:pt>
                <c:pt idx="59">
                  <c:v>8086.43514019864</c:v>
                </c:pt>
                <c:pt idx="60">
                  <c:v>8086.43514019864</c:v>
                </c:pt>
                <c:pt idx="61">
                  <c:v>8086.43514019864</c:v>
                </c:pt>
                <c:pt idx="62">
                  <c:v>8086.43514019864</c:v>
                </c:pt>
                <c:pt idx="63">
                  <c:v>8086.43514019864</c:v>
                </c:pt>
                <c:pt idx="64">
                  <c:v>8086.43514019864</c:v>
                </c:pt>
                <c:pt idx="65">
                  <c:v>8086.43514019864</c:v>
                </c:pt>
                <c:pt idx="66">
                  <c:v>8086.43514019864</c:v>
                </c:pt>
                <c:pt idx="67">
                  <c:v>8086.43514019864</c:v>
                </c:pt>
                <c:pt idx="68">
                  <c:v>8086.43514019864</c:v>
                </c:pt>
                <c:pt idx="69">
                  <c:v>8086.43514019864</c:v>
                </c:pt>
                <c:pt idx="70">
                  <c:v>8086.43514019864</c:v>
                </c:pt>
                <c:pt idx="71">
                  <c:v>8086.43514019864</c:v>
                </c:pt>
                <c:pt idx="72">
                  <c:v>8086.43514019864</c:v>
                </c:pt>
                <c:pt idx="73">
                  <c:v>8086.43514019864</c:v>
                </c:pt>
                <c:pt idx="74">
                  <c:v>8086.43514019864</c:v>
                </c:pt>
                <c:pt idx="75">
                  <c:v>8086.43514019864</c:v>
                </c:pt>
                <c:pt idx="76">
                  <c:v>8086.43514019864</c:v>
                </c:pt>
                <c:pt idx="77">
                  <c:v>8086.43514019864</c:v>
                </c:pt>
                <c:pt idx="78">
                  <c:v>8086.43514019864</c:v>
                </c:pt>
                <c:pt idx="79">
                  <c:v>8086.43514019864</c:v>
                </c:pt>
                <c:pt idx="80">
                  <c:v>8086.43514019864</c:v>
                </c:pt>
                <c:pt idx="81">
                  <c:v>8086.43514019864</c:v>
                </c:pt>
                <c:pt idx="82">
                  <c:v>8086.43514019864</c:v>
                </c:pt>
                <c:pt idx="83">
                  <c:v>8086.43514019864</c:v>
                </c:pt>
                <c:pt idx="84">
                  <c:v>8086.43514019864</c:v>
                </c:pt>
                <c:pt idx="85">
                  <c:v>8086.43514019864</c:v>
                </c:pt>
                <c:pt idx="86">
                  <c:v>8086.43514019864</c:v>
                </c:pt>
                <c:pt idx="87">
                  <c:v>8086.43514019864</c:v>
                </c:pt>
                <c:pt idx="88">
                  <c:v>8086.43514019864</c:v>
                </c:pt>
                <c:pt idx="89">
                  <c:v>8086.43514019864</c:v>
                </c:pt>
                <c:pt idx="90">
                  <c:v>8086.43514019864</c:v>
                </c:pt>
                <c:pt idx="91">
                  <c:v>8086.43514019864</c:v>
                </c:pt>
                <c:pt idx="92">
                  <c:v>8086.43514019864</c:v>
                </c:pt>
                <c:pt idx="93">
                  <c:v>8086.43514019864</c:v>
                </c:pt>
                <c:pt idx="94">
                  <c:v>8086.43514019864</c:v>
                </c:pt>
                <c:pt idx="95">
                  <c:v>8086.43514019864</c:v>
                </c:pt>
                <c:pt idx="96">
                  <c:v>8086.43514019864</c:v>
                </c:pt>
                <c:pt idx="97">
                  <c:v>8086.43514019864</c:v>
                </c:pt>
                <c:pt idx="98">
                  <c:v>8086.43514019864</c:v>
                </c:pt>
                <c:pt idx="99">
                  <c:v>8086.43514019864</c:v>
                </c:pt>
                <c:pt idx="100">
                  <c:v>8086.43514019864</c:v>
                </c:pt>
                <c:pt idx="101">
                  <c:v>8086.43514019864</c:v>
                </c:pt>
                <c:pt idx="102">
                  <c:v>8086.43514019864</c:v>
                </c:pt>
                <c:pt idx="103">
                  <c:v>8086.43514019864</c:v>
                </c:pt>
                <c:pt idx="104">
                  <c:v>8086.43514019864</c:v>
                </c:pt>
                <c:pt idx="105">
                  <c:v>8086.43514019864</c:v>
                </c:pt>
                <c:pt idx="106">
                  <c:v>8086.43514019864</c:v>
                </c:pt>
                <c:pt idx="107">
                  <c:v>8086.43514019864</c:v>
                </c:pt>
                <c:pt idx="108">
                  <c:v>8086.43514019864</c:v>
                </c:pt>
                <c:pt idx="109">
                  <c:v>8086.43514019864</c:v>
                </c:pt>
                <c:pt idx="110">
                  <c:v>8086.43514019864</c:v>
                </c:pt>
                <c:pt idx="111">
                  <c:v>8086.43514019864</c:v>
                </c:pt>
                <c:pt idx="112">
                  <c:v>8086.43514019864</c:v>
                </c:pt>
                <c:pt idx="113">
                  <c:v>8086.43514019864</c:v>
                </c:pt>
                <c:pt idx="114">
                  <c:v>8086.43514019864</c:v>
                </c:pt>
                <c:pt idx="115">
                  <c:v>8086.43514019864</c:v>
                </c:pt>
                <c:pt idx="116">
                  <c:v>8086.43514019864</c:v>
                </c:pt>
                <c:pt idx="117">
                  <c:v>8086.43514019864</c:v>
                </c:pt>
                <c:pt idx="118">
                  <c:v>8086.43514019864</c:v>
                </c:pt>
                <c:pt idx="119">
                  <c:v>8086.43514019864</c:v>
                </c:pt>
                <c:pt idx="120">
                  <c:v>8086.43514019864</c:v>
                </c:pt>
                <c:pt idx="121">
                  <c:v>8086.43514019864</c:v>
                </c:pt>
                <c:pt idx="122">
                  <c:v>8086.43514019864</c:v>
                </c:pt>
                <c:pt idx="123">
                  <c:v>8086.43514019864</c:v>
                </c:pt>
                <c:pt idx="124">
                  <c:v>8086.43514019864</c:v>
                </c:pt>
                <c:pt idx="125">
                  <c:v>8086.43514019864</c:v>
                </c:pt>
                <c:pt idx="126">
                  <c:v>8086.43514019864</c:v>
                </c:pt>
                <c:pt idx="127">
                  <c:v>8086.43514019864</c:v>
                </c:pt>
                <c:pt idx="128">
                  <c:v>8086.43514019864</c:v>
                </c:pt>
                <c:pt idx="129">
                  <c:v>8086.43514019864</c:v>
                </c:pt>
                <c:pt idx="130">
                  <c:v>8086.43514019864</c:v>
                </c:pt>
                <c:pt idx="131">
                  <c:v>8086.43514019864</c:v>
                </c:pt>
                <c:pt idx="132">
                  <c:v>8086.43514019864</c:v>
                </c:pt>
                <c:pt idx="133">
                  <c:v>8086.43514019864</c:v>
                </c:pt>
                <c:pt idx="134">
                  <c:v>8086.43514019864</c:v>
                </c:pt>
                <c:pt idx="135">
                  <c:v>8086.43514019864</c:v>
                </c:pt>
                <c:pt idx="136">
                  <c:v>8086.43514019864</c:v>
                </c:pt>
                <c:pt idx="137">
                  <c:v>8086.43514019864</c:v>
                </c:pt>
                <c:pt idx="138">
                  <c:v>8086.43514019864</c:v>
                </c:pt>
                <c:pt idx="139">
                  <c:v>8086.43514019864</c:v>
                </c:pt>
                <c:pt idx="140">
                  <c:v>8086.43514019864</c:v>
                </c:pt>
                <c:pt idx="141">
                  <c:v>8086.43514019864</c:v>
                </c:pt>
                <c:pt idx="142">
                  <c:v>8086.43514019864</c:v>
                </c:pt>
                <c:pt idx="143">
                  <c:v>8086.43514019864</c:v>
                </c:pt>
                <c:pt idx="144">
                  <c:v>8086.43514019864</c:v>
                </c:pt>
                <c:pt idx="145">
                  <c:v>8086.43514019864</c:v>
                </c:pt>
                <c:pt idx="146">
                  <c:v>8086.43514019864</c:v>
                </c:pt>
                <c:pt idx="147">
                  <c:v>8086.43514019864</c:v>
                </c:pt>
                <c:pt idx="148">
                  <c:v>8086.43514019864</c:v>
                </c:pt>
                <c:pt idx="149">
                  <c:v>8086.43514019864</c:v>
                </c:pt>
                <c:pt idx="150">
                  <c:v>8086.43514019864</c:v>
                </c:pt>
                <c:pt idx="151">
                  <c:v>8086.43514019864</c:v>
                </c:pt>
                <c:pt idx="152">
                  <c:v>8086.43514019864</c:v>
                </c:pt>
                <c:pt idx="153">
                  <c:v>8086.43514019864</c:v>
                </c:pt>
                <c:pt idx="154">
                  <c:v>8086.43514019864</c:v>
                </c:pt>
                <c:pt idx="155">
                  <c:v>8086.43514019864</c:v>
                </c:pt>
                <c:pt idx="156">
                  <c:v>8086.43514019864</c:v>
                </c:pt>
                <c:pt idx="157">
                  <c:v>8086.43514019864</c:v>
                </c:pt>
                <c:pt idx="158">
                  <c:v>8086.43514019864</c:v>
                </c:pt>
                <c:pt idx="159">
                  <c:v>8086.43514019864</c:v>
                </c:pt>
                <c:pt idx="160">
                  <c:v>8086.43514019864</c:v>
                </c:pt>
                <c:pt idx="161">
                  <c:v>8086.43514019864</c:v>
                </c:pt>
                <c:pt idx="162">
                  <c:v>8086.43514019864</c:v>
                </c:pt>
                <c:pt idx="163">
                  <c:v>8086.43514019864</c:v>
                </c:pt>
                <c:pt idx="164">
                  <c:v>8086.43514019864</c:v>
                </c:pt>
                <c:pt idx="165">
                  <c:v>8086.43514019864</c:v>
                </c:pt>
                <c:pt idx="166">
                  <c:v>8086.43514019864</c:v>
                </c:pt>
                <c:pt idx="167">
                  <c:v>8086.43514019864</c:v>
                </c:pt>
                <c:pt idx="168">
                  <c:v>8086.43514019864</c:v>
                </c:pt>
                <c:pt idx="169">
                  <c:v>8086.43514019864</c:v>
                </c:pt>
                <c:pt idx="170">
                  <c:v>8086.43514019864</c:v>
                </c:pt>
                <c:pt idx="171">
                  <c:v>8086.43514019864</c:v>
                </c:pt>
                <c:pt idx="172">
                  <c:v>8086.43514019864</c:v>
                </c:pt>
                <c:pt idx="173">
                  <c:v>8086.43514019864</c:v>
                </c:pt>
                <c:pt idx="174">
                  <c:v>8086.43514019864</c:v>
                </c:pt>
                <c:pt idx="175">
                  <c:v>8086.43514019864</c:v>
                </c:pt>
                <c:pt idx="176">
                  <c:v>8086.43514019864</c:v>
                </c:pt>
                <c:pt idx="177">
                  <c:v>8086.43514019864</c:v>
                </c:pt>
                <c:pt idx="178">
                  <c:v>8086.43514019864</c:v>
                </c:pt>
                <c:pt idx="179">
                  <c:v>8086.43514019864</c:v>
                </c:pt>
                <c:pt idx="180">
                  <c:v>8086.43514019864</c:v>
                </c:pt>
                <c:pt idx="181">
                  <c:v>8086.43514019864</c:v>
                </c:pt>
                <c:pt idx="182">
                  <c:v>8086.43514019864</c:v>
                </c:pt>
                <c:pt idx="183">
                  <c:v>8086.43514019864</c:v>
                </c:pt>
                <c:pt idx="184">
                  <c:v>8086.43514019864</c:v>
                </c:pt>
                <c:pt idx="185">
                  <c:v>8086.43514019864</c:v>
                </c:pt>
                <c:pt idx="186">
                  <c:v>8086.43514019864</c:v>
                </c:pt>
                <c:pt idx="187">
                  <c:v>8086.43514019864</c:v>
                </c:pt>
                <c:pt idx="188">
                  <c:v>8086.43514019864</c:v>
                </c:pt>
                <c:pt idx="189">
                  <c:v>8086.43514019864</c:v>
                </c:pt>
                <c:pt idx="190">
                  <c:v>8086.43514019864</c:v>
                </c:pt>
                <c:pt idx="191">
                  <c:v>8086.43514019864</c:v>
                </c:pt>
                <c:pt idx="192">
                  <c:v>8086.43514019864</c:v>
                </c:pt>
                <c:pt idx="193">
                  <c:v>8086.43514019864</c:v>
                </c:pt>
                <c:pt idx="194">
                  <c:v>8086.43514019864</c:v>
                </c:pt>
                <c:pt idx="195">
                  <c:v>8086.43514019864</c:v>
                </c:pt>
                <c:pt idx="196">
                  <c:v>8086.43514019864</c:v>
                </c:pt>
                <c:pt idx="197">
                  <c:v>8086.43514019864</c:v>
                </c:pt>
                <c:pt idx="198">
                  <c:v>8086.43514019864</c:v>
                </c:pt>
                <c:pt idx="199">
                  <c:v>8086.43514019864</c:v>
                </c:pt>
                <c:pt idx="200">
                  <c:v>8086.43514019864</c:v>
                </c:pt>
                <c:pt idx="201">
                  <c:v>8086.43514019864</c:v>
                </c:pt>
                <c:pt idx="202">
                  <c:v>8086.43514019864</c:v>
                </c:pt>
                <c:pt idx="203">
                  <c:v>8086.43514019864</c:v>
                </c:pt>
                <c:pt idx="204">
                  <c:v>8086.43514019864</c:v>
                </c:pt>
                <c:pt idx="205">
                  <c:v>8086.43514019864</c:v>
                </c:pt>
                <c:pt idx="206">
                  <c:v>8086.43514019864</c:v>
                </c:pt>
                <c:pt idx="207">
                  <c:v>8086.43514019864</c:v>
                </c:pt>
                <c:pt idx="208">
                  <c:v>8086.43514019864</c:v>
                </c:pt>
                <c:pt idx="209">
                  <c:v>8086.43514019864</c:v>
                </c:pt>
                <c:pt idx="210">
                  <c:v>8086.43514019864</c:v>
                </c:pt>
                <c:pt idx="211">
                  <c:v>8086.43514019864</c:v>
                </c:pt>
                <c:pt idx="212">
                  <c:v>8086.43514019864</c:v>
                </c:pt>
                <c:pt idx="213">
                  <c:v>8086.43514019864</c:v>
                </c:pt>
                <c:pt idx="214">
                  <c:v>8086.43514019864</c:v>
                </c:pt>
                <c:pt idx="215">
                  <c:v>8086.43514019864</c:v>
                </c:pt>
                <c:pt idx="216">
                  <c:v>8086.43514019864</c:v>
                </c:pt>
                <c:pt idx="217">
                  <c:v>8086.43514019864</c:v>
                </c:pt>
                <c:pt idx="218">
                  <c:v>8086.43514019864</c:v>
                </c:pt>
                <c:pt idx="219">
                  <c:v>8086.43514019864</c:v>
                </c:pt>
                <c:pt idx="220">
                  <c:v>8086.43514019864</c:v>
                </c:pt>
                <c:pt idx="221">
                  <c:v>8086.43514019864</c:v>
                </c:pt>
                <c:pt idx="222">
                  <c:v>8086.43514019864</c:v>
                </c:pt>
                <c:pt idx="223">
                  <c:v>8086.43514019864</c:v>
                </c:pt>
                <c:pt idx="224">
                  <c:v>8086.43514019864</c:v>
                </c:pt>
                <c:pt idx="225">
                  <c:v>8086.43514019864</c:v>
                </c:pt>
                <c:pt idx="226">
                  <c:v>8086.43514019864</c:v>
                </c:pt>
                <c:pt idx="227">
                  <c:v>8086.43514019864</c:v>
                </c:pt>
                <c:pt idx="228">
                  <c:v>8086.43514019864</c:v>
                </c:pt>
                <c:pt idx="229">
                  <c:v>8086.43514019864</c:v>
                </c:pt>
                <c:pt idx="230">
                  <c:v>8086.43514019864</c:v>
                </c:pt>
                <c:pt idx="231">
                  <c:v>8086.43514019864</c:v>
                </c:pt>
                <c:pt idx="232">
                  <c:v>8086.43514019864</c:v>
                </c:pt>
                <c:pt idx="233">
                  <c:v>8086.43514019864</c:v>
                </c:pt>
                <c:pt idx="234">
                  <c:v>8086.43514019864</c:v>
                </c:pt>
                <c:pt idx="235">
                  <c:v>8086.43514019864</c:v>
                </c:pt>
                <c:pt idx="236">
                  <c:v>8086.43514019864</c:v>
                </c:pt>
                <c:pt idx="237">
                  <c:v>8086.43514019864</c:v>
                </c:pt>
                <c:pt idx="238">
                  <c:v>8086.43514019864</c:v>
                </c:pt>
                <c:pt idx="239">
                  <c:v>8086.43514019864</c:v>
                </c:pt>
                <c:pt idx="240">
                  <c:v>8086.43514019864</c:v>
                </c:pt>
                <c:pt idx="241">
                  <c:v>8086.43514019864</c:v>
                </c:pt>
                <c:pt idx="242">
                  <c:v>8086.43514019864</c:v>
                </c:pt>
                <c:pt idx="243">
                  <c:v>8086.43514019864</c:v>
                </c:pt>
                <c:pt idx="244">
                  <c:v>8086.43514019864</c:v>
                </c:pt>
                <c:pt idx="245">
                  <c:v>8086.43514019864</c:v>
                </c:pt>
                <c:pt idx="246">
                  <c:v>8086.43514019864</c:v>
                </c:pt>
                <c:pt idx="247">
                  <c:v>8086.43514019864</c:v>
                </c:pt>
                <c:pt idx="248">
                  <c:v>8086.43514019864</c:v>
                </c:pt>
                <c:pt idx="249">
                  <c:v>8086.43514019864</c:v>
                </c:pt>
                <c:pt idx="250">
                  <c:v>8086.43514019864</c:v>
                </c:pt>
                <c:pt idx="251">
                  <c:v>8086.43514019864</c:v>
                </c:pt>
                <c:pt idx="252">
                  <c:v>8086.43514019864</c:v>
                </c:pt>
                <c:pt idx="253">
                  <c:v>8086.43514019864</c:v>
                </c:pt>
                <c:pt idx="254">
                  <c:v>8086.43514019864</c:v>
                </c:pt>
                <c:pt idx="255">
                  <c:v>8086.43514019864</c:v>
                </c:pt>
                <c:pt idx="256">
                  <c:v>8086.43514019864</c:v>
                </c:pt>
                <c:pt idx="257">
                  <c:v>8086.43514019864</c:v>
                </c:pt>
                <c:pt idx="258">
                  <c:v>8086.43514019864</c:v>
                </c:pt>
                <c:pt idx="259">
                  <c:v>8086.43514019864</c:v>
                </c:pt>
                <c:pt idx="260">
                  <c:v>8086.43514019864</c:v>
                </c:pt>
                <c:pt idx="261">
                  <c:v>8086.43514019864</c:v>
                </c:pt>
                <c:pt idx="262">
                  <c:v>8086.43514019864</c:v>
                </c:pt>
                <c:pt idx="263">
                  <c:v>8086.43514019864</c:v>
                </c:pt>
                <c:pt idx="264">
                  <c:v>8086.43514019864</c:v>
                </c:pt>
                <c:pt idx="265">
                  <c:v>8086.43514019864</c:v>
                </c:pt>
                <c:pt idx="266">
                  <c:v>8086.43514019864</c:v>
                </c:pt>
                <c:pt idx="267">
                  <c:v>8086.43514019864</c:v>
                </c:pt>
                <c:pt idx="268">
                  <c:v>8086.43514019864</c:v>
                </c:pt>
                <c:pt idx="269">
                  <c:v>8086.43514019864</c:v>
                </c:pt>
                <c:pt idx="270">
                  <c:v>8086.43514019864</c:v>
                </c:pt>
                <c:pt idx="271">
                  <c:v>8086.43514019864</c:v>
                </c:pt>
                <c:pt idx="272">
                  <c:v>8086.43514019864</c:v>
                </c:pt>
                <c:pt idx="273">
                  <c:v>8086.43514019864</c:v>
                </c:pt>
                <c:pt idx="274">
                  <c:v>8086.43514019864</c:v>
                </c:pt>
                <c:pt idx="275">
                  <c:v>8086.43514019864</c:v>
                </c:pt>
                <c:pt idx="276">
                  <c:v>8086.43514019864</c:v>
                </c:pt>
                <c:pt idx="277">
                  <c:v>8086.43514019864</c:v>
                </c:pt>
                <c:pt idx="278">
                  <c:v>8086.43514019864</c:v>
                </c:pt>
                <c:pt idx="279">
                  <c:v>8086.43514019864</c:v>
                </c:pt>
                <c:pt idx="280">
                  <c:v>8086.43514019864</c:v>
                </c:pt>
                <c:pt idx="281">
                  <c:v>8086.43514019864</c:v>
                </c:pt>
                <c:pt idx="282">
                  <c:v>8086.43514019864</c:v>
                </c:pt>
                <c:pt idx="283">
                  <c:v>8086.43514019864</c:v>
                </c:pt>
                <c:pt idx="284">
                  <c:v>8086.43514019864</c:v>
                </c:pt>
                <c:pt idx="285">
                  <c:v>8086.43514019864</c:v>
                </c:pt>
                <c:pt idx="286">
                  <c:v>8086.43514019864</c:v>
                </c:pt>
                <c:pt idx="287">
                  <c:v>8086.43514019864</c:v>
                </c:pt>
                <c:pt idx="288">
                  <c:v>8086.43514019864</c:v>
                </c:pt>
                <c:pt idx="289">
                  <c:v>8086.43514019864</c:v>
                </c:pt>
                <c:pt idx="290">
                  <c:v>8086.43514019864</c:v>
                </c:pt>
                <c:pt idx="291">
                  <c:v>8086.43514019864</c:v>
                </c:pt>
                <c:pt idx="292">
                  <c:v>8086.43514019864</c:v>
                </c:pt>
                <c:pt idx="293">
                  <c:v>8086.43514019864</c:v>
                </c:pt>
                <c:pt idx="294">
                  <c:v>8086.43514019864</c:v>
                </c:pt>
                <c:pt idx="295">
                  <c:v>8086.43514019864</c:v>
                </c:pt>
                <c:pt idx="296">
                  <c:v>8086.43514019864</c:v>
                </c:pt>
                <c:pt idx="297">
                  <c:v>8086.43514019864</c:v>
                </c:pt>
                <c:pt idx="298">
                  <c:v>8086.43514019864</c:v>
                </c:pt>
                <c:pt idx="299">
                  <c:v>8086.43514019864</c:v>
                </c:pt>
                <c:pt idx="300">
                  <c:v>8086.43514019864</c:v>
                </c:pt>
                <c:pt idx="301">
                  <c:v>8086.43514019864</c:v>
                </c:pt>
                <c:pt idx="302">
                  <c:v>8086.43514019864</c:v>
                </c:pt>
                <c:pt idx="303">
                  <c:v>8086.43514019864</c:v>
                </c:pt>
                <c:pt idx="304">
                  <c:v>8086.43514019864</c:v>
                </c:pt>
                <c:pt idx="305">
                  <c:v>8086.43514019864</c:v>
                </c:pt>
                <c:pt idx="306">
                  <c:v>8086.43514019864</c:v>
                </c:pt>
                <c:pt idx="307">
                  <c:v>8086.43514019864</c:v>
                </c:pt>
                <c:pt idx="308">
                  <c:v>8086.43514019864</c:v>
                </c:pt>
                <c:pt idx="309">
                  <c:v>8086.43514019864</c:v>
                </c:pt>
                <c:pt idx="310">
                  <c:v>8086.43514019864</c:v>
                </c:pt>
                <c:pt idx="311">
                  <c:v>8086.43514019864</c:v>
                </c:pt>
                <c:pt idx="312">
                  <c:v>8086.43514019864</c:v>
                </c:pt>
                <c:pt idx="313">
                  <c:v>8086.43514019864</c:v>
                </c:pt>
                <c:pt idx="314">
                  <c:v>8086.43514019864</c:v>
                </c:pt>
                <c:pt idx="315">
                  <c:v>8086.43514019864</c:v>
                </c:pt>
                <c:pt idx="316">
                  <c:v>8086.43514019864</c:v>
                </c:pt>
                <c:pt idx="317">
                  <c:v>8086.43514019864</c:v>
                </c:pt>
                <c:pt idx="318">
                  <c:v>8086.43514019864</c:v>
                </c:pt>
                <c:pt idx="319">
                  <c:v>8086.43514019864</c:v>
                </c:pt>
                <c:pt idx="320">
                  <c:v>8086.43514019864</c:v>
                </c:pt>
                <c:pt idx="321">
                  <c:v>8086.43514019864</c:v>
                </c:pt>
                <c:pt idx="322">
                  <c:v>8086.43514019864</c:v>
                </c:pt>
                <c:pt idx="323">
                  <c:v>8086.43514019864</c:v>
                </c:pt>
                <c:pt idx="324">
                  <c:v>8086.43514019864</c:v>
                </c:pt>
                <c:pt idx="325">
                  <c:v>8086.43514019864</c:v>
                </c:pt>
                <c:pt idx="326">
                  <c:v>8086.43514019864</c:v>
                </c:pt>
                <c:pt idx="327">
                  <c:v>8086.43514019864</c:v>
                </c:pt>
                <c:pt idx="328">
                  <c:v>8086.43514019864</c:v>
                </c:pt>
                <c:pt idx="329">
                  <c:v>8086.43514019864</c:v>
                </c:pt>
                <c:pt idx="330">
                  <c:v>8086.43514019864</c:v>
                </c:pt>
                <c:pt idx="331">
                  <c:v>8086.43514019864</c:v>
                </c:pt>
                <c:pt idx="332">
                  <c:v>8086.43514019864</c:v>
                </c:pt>
                <c:pt idx="333">
                  <c:v>8086.43514019864</c:v>
                </c:pt>
                <c:pt idx="334">
                  <c:v>8086.43514019864</c:v>
                </c:pt>
                <c:pt idx="335">
                  <c:v>8086.43514019864</c:v>
                </c:pt>
                <c:pt idx="336">
                  <c:v>8086.43514019864</c:v>
                </c:pt>
                <c:pt idx="337">
                  <c:v>8086.43514019864</c:v>
                </c:pt>
                <c:pt idx="338">
                  <c:v>8086.43514019864</c:v>
                </c:pt>
                <c:pt idx="339">
                  <c:v>8086.43514019864</c:v>
                </c:pt>
                <c:pt idx="340">
                  <c:v>8086.43514019864</c:v>
                </c:pt>
                <c:pt idx="341">
                  <c:v>8086.43514019864</c:v>
                </c:pt>
                <c:pt idx="342">
                  <c:v>8086.43514019864</c:v>
                </c:pt>
                <c:pt idx="343">
                  <c:v>8086.43514019864</c:v>
                </c:pt>
                <c:pt idx="344">
                  <c:v>8086.43514019864</c:v>
                </c:pt>
                <c:pt idx="345">
                  <c:v>8086.43514019864</c:v>
                </c:pt>
                <c:pt idx="346">
                  <c:v>8086.43514019864</c:v>
                </c:pt>
                <c:pt idx="347">
                  <c:v>8086.43514019864</c:v>
                </c:pt>
                <c:pt idx="348">
                  <c:v>8086.43514019864</c:v>
                </c:pt>
                <c:pt idx="349">
                  <c:v>8086.43514019864</c:v>
                </c:pt>
                <c:pt idx="350">
                  <c:v>8086.43514019864</c:v>
                </c:pt>
                <c:pt idx="351">
                  <c:v>8086.43514019864</c:v>
                </c:pt>
                <c:pt idx="352">
                  <c:v>8086.43514019864</c:v>
                </c:pt>
                <c:pt idx="353">
                  <c:v>8086.43514019864</c:v>
                </c:pt>
                <c:pt idx="354">
                  <c:v>8086.43514019864</c:v>
                </c:pt>
                <c:pt idx="355">
                  <c:v>8086.43514019864</c:v>
                </c:pt>
                <c:pt idx="356">
                  <c:v>8086.43514019864</c:v>
                </c:pt>
                <c:pt idx="357">
                  <c:v>8086.43514019864</c:v>
                </c:pt>
                <c:pt idx="358">
                  <c:v>8086.43514019864</c:v>
                </c:pt>
                <c:pt idx="359">
                  <c:v>8086.43514019864</c:v>
                </c:pt>
                <c:pt idx="360">
                  <c:v>8086.43514019864</c:v>
                </c:pt>
                <c:pt idx="361">
                  <c:v>8086.43514019864</c:v>
                </c:pt>
                <c:pt idx="362">
                  <c:v>8086.43514019864</c:v>
                </c:pt>
                <c:pt idx="363">
                  <c:v>8086.43514019864</c:v>
                </c:pt>
                <c:pt idx="364">
                  <c:v>8086.43514019864</c:v>
                </c:pt>
                <c:pt idx="365">
                  <c:v>8086.43514019864</c:v>
                </c:pt>
                <c:pt idx="366">
                  <c:v>8086.43514019864</c:v>
                </c:pt>
                <c:pt idx="367">
                  <c:v>8086.43514019864</c:v>
                </c:pt>
                <c:pt idx="368">
                  <c:v>8086.43514019864</c:v>
                </c:pt>
                <c:pt idx="369">
                  <c:v>8086.43514019864</c:v>
                </c:pt>
                <c:pt idx="370">
                  <c:v>8086.43514019864</c:v>
                </c:pt>
                <c:pt idx="371">
                  <c:v>8086.43514019864</c:v>
                </c:pt>
                <c:pt idx="372">
                  <c:v>8086.43514019864</c:v>
                </c:pt>
                <c:pt idx="373">
                  <c:v>8086.43514019864</c:v>
                </c:pt>
                <c:pt idx="374">
                  <c:v>8086.43514019864</c:v>
                </c:pt>
                <c:pt idx="375">
                  <c:v>8086.43514019864</c:v>
                </c:pt>
                <c:pt idx="376">
                  <c:v>8086.43514019864</c:v>
                </c:pt>
                <c:pt idx="377">
                  <c:v>8086.43514019864</c:v>
                </c:pt>
                <c:pt idx="378">
                  <c:v>8086.43514019864</c:v>
                </c:pt>
                <c:pt idx="379">
                  <c:v>8086.43514019864</c:v>
                </c:pt>
                <c:pt idx="380">
                  <c:v>8086.43514019864</c:v>
                </c:pt>
                <c:pt idx="381">
                  <c:v>8086.43514019864</c:v>
                </c:pt>
                <c:pt idx="382">
                  <c:v>8086.43514019864</c:v>
                </c:pt>
                <c:pt idx="383">
                  <c:v>8086.43514019864</c:v>
                </c:pt>
                <c:pt idx="384">
                  <c:v>8086.43514019864</c:v>
                </c:pt>
                <c:pt idx="385">
                  <c:v>8086.43514019864</c:v>
                </c:pt>
                <c:pt idx="386">
                  <c:v>8086.43514019864</c:v>
                </c:pt>
                <c:pt idx="387">
                  <c:v>8086.43514019864</c:v>
                </c:pt>
                <c:pt idx="388">
                  <c:v>8086.43514019864</c:v>
                </c:pt>
                <c:pt idx="389">
                  <c:v>8086.43514019864</c:v>
                </c:pt>
                <c:pt idx="390">
                  <c:v>8086.43514019864</c:v>
                </c:pt>
                <c:pt idx="391">
                  <c:v>8086.43514019864</c:v>
                </c:pt>
                <c:pt idx="392">
                  <c:v>8086.43514019864</c:v>
                </c:pt>
                <c:pt idx="393">
                  <c:v>8086.43514019864</c:v>
                </c:pt>
                <c:pt idx="394">
                  <c:v>8086.43514019864</c:v>
                </c:pt>
                <c:pt idx="395">
                  <c:v>8086.43514019864</c:v>
                </c:pt>
                <c:pt idx="396">
                  <c:v>8086.43514019864</c:v>
                </c:pt>
                <c:pt idx="397">
                  <c:v>8086.43514019864</c:v>
                </c:pt>
                <c:pt idx="398">
                  <c:v>8086.43514019864</c:v>
                </c:pt>
                <c:pt idx="399">
                  <c:v>8086.43514019864</c:v>
                </c:pt>
                <c:pt idx="400">
                  <c:v>8086.43514019864</c:v>
                </c:pt>
                <c:pt idx="401">
                  <c:v>8086.43514019864</c:v>
                </c:pt>
                <c:pt idx="402">
                  <c:v>8086.43514019864</c:v>
                </c:pt>
                <c:pt idx="403">
                  <c:v>8086.43514019864</c:v>
                </c:pt>
                <c:pt idx="404">
                  <c:v>8086.43514019864</c:v>
                </c:pt>
                <c:pt idx="405">
                  <c:v>8086.43514019864</c:v>
                </c:pt>
                <c:pt idx="406">
                  <c:v>8086.43514019864</c:v>
                </c:pt>
                <c:pt idx="407">
                  <c:v>8086.43514019864</c:v>
                </c:pt>
                <c:pt idx="408">
                  <c:v>8086.43514019864</c:v>
                </c:pt>
                <c:pt idx="409">
                  <c:v>8086.43514019864</c:v>
                </c:pt>
                <c:pt idx="410">
                  <c:v>8086.43514019864</c:v>
                </c:pt>
                <c:pt idx="411">
                  <c:v>8086.43514019864</c:v>
                </c:pt>
                <c:pt idx="412">
                  <c:v>8086.43514019864</c:v>
                </c:pt>
                <c:pt idx="413">
                  <c:v>8086.43514019864</c:v>
                </c:pt>
                <c:pt idx="414">
                  <c:v>8086.43514019864</c:v>
                </c:pt>
                <c:pt idx="415">
                  <c:v>8086.43514019864</c:v>
                </c:pt>
                <c:pt idx="416">
                  <c:v>8086.43514019864</c:v>
                </c:pt>
                <c:pt idx="417">
                  <c:v>8086.43514019864</c:v>
                </c:pt>
                <c:pt idx="418">
                  <c:v>8086.43514019864</c:v>
                </c:pt>
                <c:pt idx="419">
                  <c:v>8086.43514019864</c:v>
                </c:pt>
                <c:pt idx="420">
                  <c:v>8086.43514019864</c:v>
                </c:pt>
                <c:pt idx="421">
                  <c:v>8086.43514019864</c:v>
                </c:pt>
                <c:pt idx="422">
                  <c:v>8086.43514019864</c:v>
                </c:pt>
                <c:pt idx="423">
                  <c:v>8086.43514019864</c:v>
                </c:pt>
                <c:pt idx="424">
                  <c:v>8086.43514019864</c:v>
                </c:pt>
                <c:pt idx="425">
                  <c:v>8086.43514019864</c:v>
                </c:pt>
                <c:pt idx="426">
                  <c:v>8086.43514019864</c:v>
                </c:pt>
                <c:pt idx="427">
                  <c:v>8086.43514019864</c:v>
                </c:pt>
                <c:pt idx="428">
                  <c:v>8086.43514019864</c:v>
                </c:pt>
                <c:pt idx="429">
                  <c:v>8086.43514019864</c:v>
                </c:pt>
                <c:pt idx="430">
                  <c:v>8086.43514019864</c:v>
                </c:pt>
                <c:pt idx="431">
                  <c:v>8086.43514019864</c:v>
                </c:pt>
                <c:pt idx="432">
                  <c:v>8086.43514019864</c:v>
                </c:pt>
                <c:pt idx="433">
                  <c:v>8086.43514019864</c:v>
                </c:pt>
                <c:pt idx="434">
                  <c:v>8086.43514019864</c:v>
                </c:pt>
                <c:pt idx="435">
                  <c:v>8086.43514019864</c:v>
                </c:pt>
                <c:pt idx="436">
                  <c:v>8086.43514019864</c:v>
                </c:pt>
                <c:pt idx="437">
                  <c:v>8086.43514019864</c:v>
                </c:pt>
                <c:pt idx="438">
                  <c:v>8086.43514019864</c:v>
                </c:pt>
                <c:pt idx="439">
                  <c:v>8086.43514019864</c:v>
                </c:pt>
                <c:pt idx="440">
                  <c:v>8086.43514019864</c:v>
                </c:pt>
                <c:pt idx="441">
                  <c:v>8086.43514019864</c:v>
                </c:pt>
                <c:pt idx="442">
                  <c:v>8086.43514019864</c:v>
                </c:pt>
                <c:pt idx="443">
                  <c:v>8086.43514019864</c:v>
                </c:pt>
                <c:pt idx="444">
                  <c:v>8086.43514019864</c:v>
                </c:pt>
                <c:pt idx="445">
                  <c:v>8086.43514019864</c:v>
                </c:pt>
                <c:pt idx="446">
                  <c:v>8086.43514019864</c:v>
                </c:pt>
                <c:pt idx="447">
                  <c:v>8086.43514019864</c:v>
                </c:pt>
                <c:pt idx="448">
                  <c:v>8086.43514019864</c:v>
                </c:pt>
                <c:pt idx="449">
                  <c:v>8086.43514019864</c:v>
                </c:pt>
                <c:pt idx="450">
                  <c:v>8086.43514019864</c:v>
                </c:pt>
                <c:pt idx="451">
                  <c:v>8086.43514019864</c:v>
                </c:pt>
                <c:pt idx="452">
                  <c:v>8086.43514019864</c:v>
                </c:pt>
                <c:pt idx="453">
                  <c:v>8086.43514019864</c:v>
                </c:pt>
                <c:pt idx="454">
                  <c:v>8086.43514019864</c:v>
                </c:pt>
                <c:pt idx="455">
                  <c:v>8086.43514019864</c:v>
                </c:pt>
                <c:pt idx="456">
                  <c:v>8086.43514019864</c:v>
                </c:pt>
                <c:pt idx="457">
                  <c:v>8086.43514019864</c:v>
                </c:pt>
                <c:pt idx="458">
                  <c:v>8086.43514019864</c:v>
                </c:pt>
                <c:pt idx="459">
                  <c:v>8086.43514019864</c:v>
                </c:pt>
                <c:pt idx="460">
                  <c:v>8086.43514019864</c:v>
                </c:pt>
                <c:pt idx="461">
                  <c:v>8086.43514019864</c:v>
                </c:pt>
                <c:pt idx="462">
                  <c:v>8086.43514019864</c:v>
                </c:pt>
                <c:pt idx="463">
                  <c:v>8086.43514019864</c:v>
                </c:pt>
                <c:pt idx="464">
                  <c:v>8086.43514019864</c:v>
                </c:pt>
                <c:pt idx="465">
                  <c:v>8086.43514019864</c:v>
                </c:pt>
                <c:pt idx="466">
                  <c:v>8086.43514019864</c:v>
                </c:pt>
                <c:pt idx="467">
                  <c:v>8086.43514019864</c:v>
                </c:pt>
                <c:pt idx="468">
                  <c:v>8086.43514019864</c:v>
                </c:pt>
                <c:pt idx="469">
                  <c:v>8086.43514019864</c:v>
                </c:pt>
                <c:pt idx="470">
                  <c:v>8086.43514019864</c:v>
                </c:pt>
                <c:pt idx="471">
                  <c:v>8086.43514019864</c:v>
                </c:pt>
                <c:pt idx="472">
                  <c:v>8086.43514019864</c:v>
                </c:pt>
                <c:pt idx="473">
                  <c:v>8086.43514019864</c:v>
                </c:pt>
                <c:pt idx="474">
                  <c:v>8086.43514019864</c:v>
                </c:pt>
                <c:pt idx="475">
                  <c:v>8086.43514019864</c:v>
                </c:pt>
                <c:pt idx="476">
                  <c:v>8086.43514019864</c:v>
                </c:pt>
                <c:pt idx="477">
                  <c:v>8086.43514019864</c:v>
                </c:pt>
                <c:pt idx="478">
                  <c:v>8086.43514019864</c:v>
                </c:pt>
                <c:pt idx="479">
                  <c:v>8086.43514019864</c:v>
                </c:pt>
                <c:pt idx="480">
                  <c:v>8086.43514019864</c:v>
                </c:pt>
                <c:pt idx="481">
                  <c:v>8086.43514019864</c:v>
                </c:pt>
                <c:pt idx="482">
                  <c:v>8086.43514019864</c:v>
                </c:pt>
                <c:pt idx="483">
                  <c:v>8086.43514019864</c:v>
                </c:pt>
                <c:pt idx="484">
                  <c:v>8086.43514019864</c:v>
                </c:pt>
                <c:pt idx="485">
                  <c:v>8086.43514019864</c:v>
                </c:pt>
                <c:pt idx="486">
                  <c:v>8086.43514019864</c:v>
                </c:pt>
                <c:pt idx="487">
                  <c:v>8086.43514019864</c:v>
                </c:pt>
                <c:pt idx="488">
                  <c:v>8086.43514019864</c:v>
                </c:pt>
                <c:pt idx="489">
                  <c:v>8086.43514019864</c:v>
                </c:pt>
                <c:pt idx="490">
                  <c:v>8086.43514019864</c:v>
                </c:pt>
                <c:pt idx="491">
                  <c:v>8086.43514019864</c:v>
                </c:pt>
                <c:pt idx="492">
                  <c:v>8086.43514019864</c:v>
                </c:pt>
                <c:pt idx="493">
                  <c:v>8086.43514019864</c:v>
                </c:pt>
                <c:pt idx="494">
                  <c:v>8086.43514019864</c:v>
                </c:pt>
                <c:pt idx="495">
                  <c:v>8086.43514019864</c:v>
                </c:pt>
                <c:pt idx="496">
                  <c:v>8086.43514019864</c:v>
                </c:pt>
                <c:pt idx="497">
                  <c:v>8086.43514019864</c:v>
                </c:pt>
                <c:pt idx="498">
                  <c:v>8086.43514019864</c:v>
                </c:pt>
                <c:pt idx="499">
                  <c:v>8086.43514019864</c:v>
                </c:pt>
                <c:pt idx="500">
                  <c:v>8086.43514019864</c:v>
                </c:pt>
                <c:pt idx="501">
                  <c:v>8086.43514019864</c:v>
                </c:pt>
                <c:pt idx="502">
                  <c:v>8086.43514019864</c:v>
                </c:pt>
                <c:pt idx="503">
                  <c:v>8086.43514019864</c:v>
                </c:pt>
                <c:pt idx="504">
                  <c:v>8086.43514019864</c:v>
                </c:pt>
                <c:pt idx="505">
                  <c:v>8086.43514019864</c:v>
                </c:pt>
                <c:pt idx="506">
                  <c:v>8086.43514019864</c:v>
                </c:pt>
                <c:pt idx="507">
                  <c:v>8086.43514019864</c:v>
                </c:pt>
                <c:pt idx="508">
                  <c:v>8086.43514019864</c:v>
                </c:pt>
                <c:pt idx="509">
                  <c:v>8086.43514019864</c:v>
                </c:pt>
                <c:pt idx="510">
                  <c:v>8086.43514019864</c:v>
                </c:pt>
                <c:pt idx="511">
                  <c:v>8086.43514019864</c:v>
                </c:pt>
                <c:pt idx="512">
                  <c:v>8086.43514019864</c:v>
                </c:pt>
                <c:pt idx="513">
                  <c:v>8086.43514019864</c:v>
                </c:pt>
                <c:pt idx="514">
                  <c:v>8086.43514019864</c:v>
                </c:pt>
                <c:pt idx="515">
                  <c:v>8086.43514019864</c:v>
                </c:pt>
                <c:pt idx="516">
                  <c:v>8086.43514019864</c:v>
                </c:pt>
                <c:pt idx="517">
                  <c:v>8086.43514019864</c:v>
                </c:pt>
                <c:pt idx="518">
                  <c:v>8086.43514019864</c:v>
                </c:pt>
                <c:pt idx="519">
                  <c:v>8086.43514019864</c:v>
                </c:pt>
                <c:pt idx="520">
                  <c:v>8086.43514019864</c:v>
                </c:pt>
                <c:pt idx="521">
                  <c:v>8086.43514019864</c:v>
                </c:pt>
                <c:pt idx="522">
                  <c:v>8086.43514019864</c:v>
                </c:pt>
                <c:pt idx="523">
                  <c:v>8086.43514019864</c:v>
                </c:pt>
                <c:pt idx="524">
                  <c:v>8086.43514019864</c:v>
                </c:pt>
                <c:pt idx="525">
                  <c:v>8086.43514019864</c:v>
                </c:pt>
                <c:pt idx="526">
                  <c:v>8086.43514019864</c:v>
                </c:pt>
                <c:pt idx="527">
                  <c:v>8086.43514019864</c:v>
                </c:pt>
                <c:pt idx="528">
                  <c:v>8086.43514019864</c:v>
                </c:pt>
                <c:pt idx="529">
                  <c:v>8086.43514019864</c:v>
                </c:pt>
                <c:pt idx="530">
                  <c:v>8086.43514019864</c:v>
                </c:pt>
                <c:pt idx="531">
                  <c:v>8086.43514019864</c:v>
                </c:pt>
                <c:pt idx="532">
                  <c:v>8086.43514019864</c:v>
                </c:pt>
                <c:pt idx="533">
                  <c:v>8086.43514019864</c:v>
                </c:pt>
                <c:pt idx="534">
                  <c:v>8086.43514019864</c:v>
                </c:pt>
                <c:pt idx="535">
                  <c:v>8086.43514019864</c:v>
                </c:pt>
                <c:pt idx="536">
                  <c:v>8086.43514019864</c:v>
                </c:pt>
                <c:pt idx="537">
                  <c:v>8086.43514019864</c:v>
                </c:pt>
                <c:pt idx="538">
                  <c:v>8086.43514019864</c:v>
                </c:pt>
                <c:pt idx="539">
                  <c:v>8086.43514019864</c:v>
                </c:pt>
                <c:pt idx="540">
                  <c:v>8086.43514019864</c:v>
                </c:pt>
                <c:pt idx="541">
                  <c:v>8086.43514019864</c:v>
                </c:pt>
                <c:pt idx="542">
                  <c:v>8086.43514019864</c:v>
                </c:pt>
                <c:pt idx="543">
                  <c:v>8086.43514019864</c:v>
                </c:pt>
                <c:pt idx="544">
                  <c:v>8086.43514019864</c:v>
                </c:pt>
                <c:pt idx="545">
                  <c:v>8086.43514019864</c:v>
                </c:pt>
                <c:pt idx="546">
                  <c:v>8086.43514019864</c:v>
                </c:pt>
                <c:pt idx="547">
                  <c:v>8086.43514019864</c:v>
                </c:pt>
                <c:pt idx="548">
                  <c:v>8086.43514019864</c:v>
                </c:pt>
                <c:pt idx="549">
                  <c:v>8086.43514019864</c:v>
                </c:pt>
                <c:pt idx="550">
                  <c:v>8086.43514019864</c:v>
                </c:pt>
                <c:pt idx="551">
                  <c:v>8086.43514019864</c:v>
                </c:pt>
                <c:pt idx="552">
                  <c:v>8086.43514019864</c:v>
                </c:pt>
                <c:pt idx="553">
                  <c:v>8086.43514019864</c:v>
                </c:pt>
                <c:pt idx="554">
                  <c:v>8086.43514019864</c:v>
                </c:pt>
                <c:pt idx="555">
                  <c:v>8086.43514019864</c:v>
                </c:pt>
                <c:pt idx="556">
                  <c:v>8086.43514019864</c:v>
                </c:pt>
                <c:pt idx="557">
                  <c:v>8086.43514019864</c:v>
                </c:pt>
                <c:pt idx="558">
                  <c:v>8086.43514019864</c:v>
                </c:pt>
                <c:pt idx="559">
                  <c:v>8086.43514019864</c:v>
                </c:pt>
                <c:pt idx="560">
                  <c:v>8086.43514019864</c:v>
                </c:pt>
                <c:pt idx="561">
                  <c:v>8086.43514019864</c:v>
                </c:pt>
                <c:pt idx="562">
                  <c:v>8086.43514019864</c:v>
                </c:pt>
                <c:pt idx="563">
                  <c:v>8086.43514019864</c:v>
                </c:pt>
                <c:pt idx="564">
                  <c:v>8086.43514019864</c:v>
                </c:pt>
                <c:pt idx="565">
                  <c:v>8086.43514019864</c:v>
                </c:pt>
                <c:pt idx="566">
                  <c:v>8086.43514019864</c:v>
                </c:pt>
                <c:pt idx="567">
                  <c:v>8086.43514019864</c:v>
                </c:pt>
                <c:pt idx="568">
                  <c:v>8086.43514019864</c:v>
                </c:pt>
                <c:pt idx="569">
                  <c:v>8086.43514019864</c:v>
                </c:pt>
                <c:pt idx="570">
                  <c:v>8086.43514019864</c:v>
                </c:pt>
                <c:pt idx="571">
                  <c:v>8086.43514019864</c:v>
                </c:pt>
                <c:pt idx="572">
                  <c:v>8086.43514019864</c:v>
                </c:pt>
                <c:pt idx="573">
                  <c:v>8086.43514019864</c:v>
                </c:pt>
                <c:pt idx="574">
                  <c:v>8086.43514019864</c:v>
                </c:pt>
                <c:pt idx="575">
                  <c:v>8086.43514019864</c:v>
                </c:pt>
                <c:pt idx="576">
                  <c:v>8086.43514019864</c:v>
                </c:pt>
                <c:pt idx="577">
                  <c:v>8086.43514019864</c:v>
                </c:pt>
                <c:pt idx="578">
                  <c:v>8086.43514019864</c:v>
                </c:pt>
                <c:pt idx="579">
                  <c:v>8086.43514019864</c:v>
                </c:pt>
                <c:pt idx="580">
                  <c:v>8086.43514019864</c:v>
                </c:pt>
                <c:pt idx="581">
                  <c:v>8086.43514019864</c:v>
                </c:pt>
                <c:pt idx="582">
                  <c:v>8086.43514019864</c:v>
                </c:pt>
                <c:pt idx="583">
                  <c:v>8086.43514019864</c:v>
                </c:pt>
                <c:pt idx="584">
                  <c:v>8086.43514019864</c:v>
                </c:pt>
                <c:pt idx="585">
                  <c:v>8086.43514019864</c:v>
                </c:pt>
                <c:pt idx="586">
                  <c:v>8086.43514019864</c:v>
                </c:pt>
                <c:pt idx="587">
                  <c:v>8086.43514019864</c:v>
                </c:pt>
                <c:pt idx="588">
                  <c:v>8086.43514019864</c:v>
                </c:pt>
                <c:pt idx="589">
                  <c:v>8086.43514019864</c:v>
                </c:pt>
                <c:pt idx="590">
                  <c:v>8086.43514019864</c:v>
                </c:pt>
                <c:pt idx="591">
                  <c:v>8086.43514019864</c:v>
                </c:pt>
                <c:pt idx="592">
                  <c:v>8086.43514019864</c:v>
                </c:pt>
                <c:pt idx="593">
                  <c:v>8086.43514019864</c:v>
                </c:pt>
                <c:pt idx="594">
                  <c:v>8086.43514019864</c:v>
                </c:pt>
                <c:pt idx="595">
                  <c:v>8086.43514019864</c:v>
                </c:pt>
                <c:pt idx="596">
                  <c:v>8086.43514019864</c:v>
                </c:pt>
                <c:pt idx="597">
                  <c:v>8086.43514019864</c:v>
                </c:pt>
                <c:pt idx="598">
                  <c:v>8086.43514019864</c:v>
                </c:pt>
                <c:pt idx="599">
                  <c:v>8086.43514019864</c:v>
                </c:pt>
                <c:pt idx="600">
                  <c:v>8086.43514019864</c:v>
                </c:pt>
                <c:pt idx="601">
                  <c:v>8086.43514019864</c:v>
                </c:pt>
                <c:pt idx="602">
                  <c:v>8086.43514019864</c:v>
                </c:pt>
                <c:pt idx="603">
                  <c:v>8086.43514019864</c:v>
                </c:pt>
                <c:pt idx="604">
                  <c:v>8086.43514019864</c:v>
                </c:pt>
                <c:pt idx="605">
                  <c:v>8086.43514019864</c:v>
                </c:pt>
                <c:pt idx="606">
                  <c:v>8086.43514019864</c:v>
                </c:pt>
                <c:pt idx="607">
                  <c:v>8086.43514019864</c:v>
                </c:pt>
                <c:pt idx="608">
                  <c:v>8086.43514019864</c:v>
                </c:pt>
                <c:pt idx="609">
                  <c:v>8086.43514019864</c:v>
                </c:pt>
                <c:pt idx="610">
                  <c:v>8086.43514019864</c:v>
                </c:pt>
                <c:pt idx="611">
                  <c:v>8086.43514019864</c:v>
                </c:pt>
                <c:pt idx="612">
                  <c:v>8086.43514019864</c:v>
                </c:pt>
                <c:pt idx="613">
                  <c:v>8086.43514019864</c:v>
                </c:pt>
                <c:pt idx="614">
                  <c:v>8086.43514019864</c:v>
                </c:pt>
                <c:pt idx="615">
                  <c:v>8086.43514019864</c:v>
                </c:pt>
                <c:pt idx="616">
                  <c:v>8086.43514019864</c:v>
                </c:pt>
                <c:pt idx="617">
                  <c:v>8086.43514019864</c:v>
                </c:pt>
                <c:pt idx="618">
                  <c:v>8086.43514019864</c:v>
                </c:pt>
                <c:pt idx="619">
                  <c:v>8086.43514019864</c:v>
                </c:pt>
                <c:pt idx="620">
                  <c:v>8086.43514019864</c:v>
                </c:pt>
                <c:pt idx="621">
                  <c:v>8086.43514019864</c:v>
                </c:pt>
                <c:pt idx="622">
                  <c:v>8086.43514019864</c:v>
                </c:pt>
                <c:pt idx="623">
                  <c:v>8086.43514019864</c:v>
                </c:pt>
                <c:pt idx="624">
                  <c:v>8086.43514019864</c:v>
                </c:pt>
                <c:pt idx="625">
                  <c:v>8086.43514019864</c:v>
                </c:pt>
                <c:pt idx="626">
                  <c:v>8086.43514019864</c:v>
                </c:pt>
                <c:pt idx="627">
                  <c:v>8086.43514019864</c:v>
                </c:pt>
                <c:pt idx="628">
                  <c:v>8086.43514019864</c:v>
                </c:pt>
                <c:pt idx="629">
                  <c:v>8086.43514019864</c:v>
                </c:pt>
                <c:pt idx="630">
                  <c:v>8086.43514019864</c:v>
                </c:pt>
                <c:pt idx="631">
                  <c:v>8086.43514019864</c:v>
                </c:pt>
                <c:pt idx="632">
                  <c:v>8086.43514019864</c:v>
                </c:pt>
                <c:pt idx="633">
                  <c:v>8086.43514019864</c:v>
                </c:pt>
                <c:pt idx="634">
                  <c:v>8086.43514019864</c:v>
                </c:pt>
                <c:pt idx="635">
                  <c:v>8086.43514019864</c:v>
                </c:pt>
                <c:pt idx="636">
                  <c:v>8086.43514019864</c:v>
                </c:pt>
                <c:pt idx="637">
                  <c:v>8086.43514019864</c:v>
                </c:pt>
                <c:pt idx="638">
                  <c:v>8086.43514019864</c:v>
                </c:pt>
                <c:pt idx="639">
                  <c:v>8086.43514019864</c:v>
                </c:pt>
                <c:pt idx="640">
                  <c:v>8086.43514019864</c:v>
                </c:pt>
                <c:pt idx="641">
                  <c:v>8086.43514019864</c:v>
                </c:pt>
                <c:pt idx="642">
                  <c:v>8086.43514019864</c:v>
                </c:pt>
                <c:pt idx="643">
                  <c:v>8086.43514019864</c:v>
                </c:pt>
                <c:pt idx="644">
                  <c:v>8086.43514019864</c:v>
                </c:pt>
                <c:pt idx="645">
                  <c:v>8086.43514019864</c:v>
                </c:pt>
                <c:pt idx="646">
                  <c:v>8086.43514019864</c:v>
                </c:pt>
                <c:pt idx="647">
                  <c:v>8086.43514019864</c:v>
                </c:pt>
                <c:pt idx="648">
                  <c:v>8086.43514019864</c:v>
                </c:pt>
                <c:pt idx="649">
                  <c:v>8086.43514019864</c:v>
                </c:pt>
                <c:pt idx="650">
                  <c:v>8086.43514019864</c:v>
                </c:pt>
                <c:pt idx="651">
                  <c:v>8086.43514019864</c:v>
                </c:pt>
                <c:pt idx="652">
                  <c:v>8086.43514019864</c:v>
                </c:pt>
                <c:pt idx="653">
                  <c:v>8086.43514019864</c:v>
                </c:pt>
                <c:pt idx="654">
                  <c:v>8086.43514019864</c:v>
                </c:pt>
                <c:pt idx="655">
                  <c:v>8086.43514019864</c:v>
                </c:pt>
                <c:pt idx="656">
                  <c:v>8086.43514019864</c:v>
                </c:pt>
                <c:pt idx="657">
                  <c:v>8086.43514019864</c:v>
                </c:pt>
                <c:pt idx="658">
                  <c:v>8086.43514019864</c:v>
                </c:pt>
                <c:pt idx="659">
                  <c:v>8086.43514019864</c:v>
                </c:pt>
                <c:pt idx="660">
                  <c:v>8086.43514019864</c:v>
                </c:pt>
                <c:pt idx="661">
                  <c:v>8086.43514019864</c:v>
                </c:pt>
                <c:pt idx="662">
                  <c:v>8086.43514019864</c:v>
                </c:pt>
                <c:pt idx="663">
                  <c:v>8086.43514019864</c:v>
                </c:pt>
                <c:pt idx="664">
                  <c:v>8086.43514019864</c:v>
                </c:pt>
                <c:pt idx="665">
                  <c:v>8086.43514019864</c:v>
                </c:pt>
                <c:pt idx="666">
                  <c:v>8086.43514019864</c:v>
                </c:pt>
                <c:pt idx="667">
                  <c:v>8086.43514019864</c:v>
                </c:pt>
                <c:pt idx="668">
                  <c:v>8086.43514019864</c:v>
                </c:pt>
                <c:pt idx="669">
                  <c:v>8086.43514019864</c:v>
                </c:pt>
                <c:pt idx="670">
                  <c:v>8086.43514019864</c:v>
                </c:pt>
                <c:pt idx="671">
                  <c:v>8086.43514019864</c:v>
                </c:pt>
                <c:pt idx="672">
                  <c:v>8086.43514019864</c:v>
                </c:pt>
                <c:pt idx="673">
                  <c:v>8086.43514019864</c:v>
                </c:pt>
                <c:pt idx="674">
                  <c:v>8086.43514019864</c:v>
                </c:pt>
                <c:pt idx="675">
                  <c:v>8086.43514019864</c:v>
                </c:pt>
                <c:pt idx="676">
                  <c:v>8086.43514019864</c:v>
                </c:pt>
                <c:pt idx="677">
                  <c:v>8086.43514019864</c:v>
                </c:pt>
                <c:pt idx="678">
                  <c:v>8086.43514019864</c:v>
                </c:pt>
                <c:pt idx="679">
                  <c:v>8086.43514019864</c:v>
                </c:pt>
                <c:pt idx="680">
                  <c:v>8086.43514019864</c:v>
                </c:pt>
                <c:pt idx="681">
                  <c:v>8086.43514019864</c:v>
                </c:pt>
                <c:pt idx="682">
                  <c:v>8086.43514019864</c:v>
                </c:pt>
                <c:pt idx="683">
                  <c:v>8086.43514019864</c:v>
                </c:pt>
                <c:pt idx="684">
                  <c:v>8086.43514019864</c:v>
                </c:pt>
                <c:pt idx="685">
                  <c:v>8086.43514019864</c:v>
                </c:pt>
                <c:pt idx="686">
                  <c:v>8086.43514019864</c:v>
                </c:pt>
                <c:pt idx="687">
                  <c:v>8086.43514019864</c:v>
                </c:pt>
                <c:pt idx="688">
                  <c:v>8086.43514019864</c:v>
                </c:pt>
                <c:pt idx="689">
                  <c:v>8086.43514019864</c:v>
                </c:pt>
                <c:pt idx="690">
                  <c:v>8086.43514019864</c:v>
                </c:pt>
                <c:pt idx="691">
                  <c:v>8086.43514019864</c:v>
                </c:pt>
                <c:pt idx="692">
                  <c:v>8086.43514019864</c:v>
                </c:pt>
                <c:pt idx="693">
                  <c:v>8086.43514019864</c:v>
                </c:pt>
                <c:pt idx="694">
                  <c:v>8086.43514019864</c:v>
                </c:pt>
                <c:pt idx="695">
                  <c:v>8086.43514019864</c:v>
                </c:pt>
                <c:pt idx="696">
                  <c:v>8086.43514019864</c:v>
                </c:pt>
                <c:pt idx="697">
                  <c:v>8086.43514019864</c:v>
                </c:pt>
                <c:pt idx="698">
                  <c:v>8086.43514019864</c:v>
                </c:pt>
                <c:pt idx="699">
                  <c:v>8086.43514019864</c:v>
                </c:pt>
                <c:pt idx="700">
                  <c:v>8086.43514019864</c:v>
                </c:pt>
                <c:pt idx="701">
                  <c:v>8086.43514019864</c:v>
                </c:pt>
                <c:pt idx="702">
                  <c:v>8086.43514019864</c:v>
                </c:pt>
                <c:pt idx="703">
                  <c:v>8086.43514019864</c:v>
                </c:pt>
                <c:pt idx="704">
                  <c:v>8086.43514019864</c:v>
                </c:pt>
                <c:pt idx="705">
                  <c:v>8086.43514019864</c:v>
                </c:pt>
                <c:pt idx="706">
                  <c:v>8086.43514019864</c:v>
                </c:pt>
                <c:pt idx="707">
                  <c:v>8086.43514019864</c:v>
                </c:pt>
                <c:pt idx="708">
                  <c:v>8086.43514019864</c:v>
                </c:pt>
                <c:pt idx="709">
                  <c:v>8086.43514019864</c:v>
                </c:pt>
                <c:pt idx="710">
                  <c:v>8086.43514019864</c:v>
                </c:pt>
                <c:pt idx="711">
                  <c:v>8086.43514019864</c:v>
                </c:pt>
                <c:pt idx="712">
                  <c:v>8086.43514019864</c:v>
                </c:pt>
                <c:pt idx="713">
                  <c:v>8086.43514019864</c:v>
                </c:pt>
                <c:pt idx="714">
                  <c:v>8086.43514019864</c:v>
                </c:pt>
                <c:pt idx="715">
                  <c:v>8086.43514019864</c:v>
                </c:pt>
                <c:pt idx="716">
                  <c:v>8086.43514019864</c:v>
                </c:pt>
                <c:pt idx="717">
                  <c:v>8086.43514019864</c:v>
                </c:pt>
                <c:pt idx="718">
                  <c:v>8086.43514019864</c:v>
                </c:pt>
                <c:pt idx="719">
                  <c:v>8086.43514019864</c:v>
                </c:pt>
                <c:pt idx="720">
                  <c:v>8086.43514019864</c:v>
                </c:pt>
                <c:pt idx="721">
                  <c:v>8086.43514019864</c:v>
                </c:pt>
                <c:pt idx="722">
                  <c:v>8086.43514019864</c:v>
                </c:pt>
                <c:pt idx="723">
                  <c:v>8086.43514019864</c:v>
                </c:pt>
                <c:pt idx="724">
                  <c:v>8086.43514019864</c:v>
                </c:pt>
                <c:pt idx="725">
                  <c:v>8086.43514019864</c:v>
                </c:pt>
                <c:pt idx="726">
                  <c:v>8086.43514019864</c:v>
                </c:pt>
                <c:pt idx="727">
                  <c:v>8086.43514019864</c:v>
                </c:pt>
                <c:pt idx="728">
                  <c:v>8086.43514019864</c:v>
                </c:pt>
                <c:pt idx="729">
                  <c:v>8086.43514019864</c:v>
                </c:pt>
                <c:pt idx="730">
                  <c:v>8086.43514019864</c:v>
                </c:pt>
                <c:pt idx="731">
                  <c:v>8086.43514019864</c:v>
                </c:pt>
                <c:pt idx="732">
                  <c:v>8086.43514019864</c:v>
                </c:pt>
                <c:pt idx="733">
                  <c:v>8086.43514019864</c:v>
                </c:pt>
                <c:pt idx="734">
                  <c:v>8086.43514019864</c:v>
                </c:pt>
                <c:pt idx="735">
                  <c:v>8086.43514019864</c:v>
                </c:pt>
                <c:pt idx="736">
                  <c:v>8086.43514019864</c:v>
                </c:pt>
                <c:pt idx="737">
                  <c:v>8086.43514019864</c:v>
                </c:pt>
                <c:pt idx="738">
                  <c:v>8086.43514019864</c:v>
                </c:pt>
                <c:pt idx="739">
                  <c:v>8086.43514019864</c:v>
                </c:pt>
                <c:pt idx="740">
                  <c:v>8086.43514019864</c:v>
                </c:pt>
                <c:pt idx="741">
                  <c:v>8086.43514019864</c:v>
                </c:pt>
                <c:pt idx="742">
                  <c:v>8086.43514019864</c:v>
                </c:pt>
                <c:pt idx="743">
                  <c:v>8086.43514019864</c:v>
                </c:pt>
                <c:pt idx="744">
                  <c:v>8086.43514019864</c:v>
                </c:pt>
                <c:pt idx="745">
                  <c:v>8086.43514019864</c:v>
                </c:pt>
                <c:pt idx="746">
                  <c:v>8086.43514019864</c:v>
                </c:pt>
                <c:pt idx="747">
                  <c:v>8086.43514019864</c:v>
                </c:pt>
                <c:pt idx="748">
                  <c:v>8086.43514019864</c:v>
                </c:pt>
                <c:pt idx="749">
                  <c:v>8086.43514019864</c:v>
                </c:pt>
                <c:pt idx="750">
                  <c:v>8086.43514019864</c:v>
                </c:pt>
                <c:pt idx="751">
                  <c:v>8086.43514019864</c:v>
                </c:pt>
                <c:pt idx="752">
                  <c:v>8086.43514019864</c:v>
                </c:pt>
                <c:pt idx="753">
                  <c:v>8086.43514019864</c:v>
                </c:pt>
                <c:pt idx="754">
                  <c:v>8086.43514019864</c:v>
                </c:pt>
                <c:pt idx="755">
                  <c:v>8086.43514019864</c:v>
                </c:pt>
                <c:pt idx="756">
                  <c:v>8086.43514019864</c:v>
                </c:pt>
                <c:pt idx="757">
                  <c:v>8086.43514019864</c:v>
                </c:pt>
                <c:pt idx="758">
                  <c:v>8086.43514019864</c:v>
                </c:pt>
                <c:pt idx="759">
                  <c:v>8086.43514019864</c:v>
                </c:pt>
                <c:pt idx="760">
                  <c:v>8086.43514019864</c:v>
                </c:pt>
                <c:pt idx="761">
                  <c:v>8086.43514019864</c:v>
                </c:pt>
                <c:pt idx="762">
                  <c:v>8086.43514019864</c:v>
                </c:pt>
                <c:pt idx="763">
                  <c:v>8086.43514019864</c:v>
                </c:pt>
                <c:pt idx="764">
                  <c:v>8086.43514019864</c:v>
                </c:pt>
                <c:pt idx="765">
                  <c:v>8086.43514019864</c:v>
                </c:pt>
                <c:pt idx="766">
                  <c:v>8086.43514019864</c:v>
                </c:pt>
                <c:pt idx="767">
                  <c:v>8086.43514019864</c:v>
                </c:pt>
                <c:pt idx="768">
                  <c:v>8086.43514019864</c:v>
                </c:pt>
                <c:pt idx="769">
                  <c:v>8086.43514019864</c:v>
                </c:pt>
                <c:pt idx="770">
                  <c:v>8086.43514019864</c:v>
                </c:pt>
                <c:pt idx="771">
                  <c:v>8086.43514019864</c:v>
                </c:pt>
                <c:pt idx="772">
                  <c:v>8086.43514019864</c:v>
                </c:pt>
                <c:pt idx="773">
                  <c:v>8086.43514019864</c:v>
                </c:pt>
                <c:pt idx="774">
                  <c:v>8086.43514019864</c:v>
                </c:pt>
                <c:pt idx="775">
                  <c:v>8086.43514019864</c:v>
                </c:pt>
                <c:pt idx="776">
                  <c:v>8086.43514019864</c:v>
                </c:pt>
                <c:pt idx="777">
                  <c:v>8086.43514019864</c:v>
                </c:pt>
                <c:pt idx="778">
                  <c:v>8086.43514019864</c:v>
                </c:pt>
                <c:pt idx="779">
                  <c:v>8086.43514019864</c:v>
                </c:pt>
                <c:pt idx="780">
                  <c:v>8086.43514019864</c:v>
                </c:pt>
                <c:pt idx="781">
                  <c:v>8086.43514019864</c:v>
                </c:pt>
                <c:pt idx="782">
                  <c:v>8086.43514019864</c:v>
                </c:pt>
                <c:pt idx="783">
                  <c:v>8086.43514019864</c:v>
                </c:pt>
                <c:pt idx="784">
                  <c:v>8086.43514019864</c:v>
                </c:pt>
                <c:pt idx="785">
                  <c:v>8086.43514019864</c:v>
                </c:pt>
                <c:pt idx="786">
                  <c:v>8086.43514019864</c:v>
                </c:pt>
                <c:pt idx="787">
                  <c:v>8086.43514019864</c:v>
                </c:pt>
                <c:pt idx="788">
                  <c:v>8086.43514019864</c:v>
                </c:pt>
                <c:pt idx="789">
                  <c:v>8086.43514019864</c:v>
                </c:pt>
                <c:pt idx="790">
                  <c:v>8086.43514019864</c:v>
                </c:pt>
                <c:pt idx="791">
                  <c:v>8086.43514019864</c:v>
                </c:pt>
                <c:pt idx="792">
                  <c:v>8086.43514019864</c:v>
                </c:pt>
                <c:pt idx="793">
                  <c:v>8086.43514019864</c:v>
                </c:pt>
                <c:pt idx="794">
                  <c:v>8086.43514019864</c:v>
                </c:pt>
                <c:pt idx="795">
                  <c:v>8086.43514019864</c:v>
                </c:pt>
                <c:pt idx="796">
                  <c:v>8086.43514019864</c:v>
                </c:pt>
                <c:pt idx="797">
                  <c:v>8086.43514019864</c:v>
                </c:pt>
                <c:pt idx="798">
                  <c:v>8086.43514019864</c:v>
                </c:pt>
                <c:pt idx="799">
                  <c:v>8086.43514019864</c:v>
                </c:pt>
                <c:pt idx="800">
                  <c:v>8086.43514019864</c:v>
                </c:pt>
                <c:pt idx="801">
                  <c:v>8086.43514019864</c:v>
                </c:pt>
                <c:pt idx="802">
                  <c:v>8086.43514019864</c:v>
                </c:pt>
                <c:pt idx="803">
                  <c:v>8086.43514019864</c:v>
                </c:pt>
                <c:pt idx="804">
                  <c:v>8086.43514019864</c:v>
                </c:pt>
                <c:pt idx="805">
                  <c:v>8086.43514019864</c:v>
                </c:pt>
                <c:pt idx="806">
                  <c:v>8086.43514019864</c:v>
                </c:pt>
                <c:pt idx="807">
                  <c:v>8086.43514019864</c:v>
                </c:pt>
                <c:pt idx="808">
                  <c:v>8086.43514019864</c:v>
                </c:pt>
                <c:pt idx="809">
                  <c:v>8086.43514019864</c:v>
                </c:pt>
                <c:pt idx="810">
                  <c:v>8086.43514019864</c:v>
                </c:pt>
                <c:pt idx="811">
                  <c:v>8086.43514019864</c:v>
                </c:pt>
                <c:pt idx="812">
                  <c:v>8086.43514019864</c:v>
                </c:pt>
                <c:pt idx="813">
                  <c:v>8086.43514019864</c:v>
                </c:pt>
                <c:pt idx="814">
                  <c:v>8086.43514019864</c:v>
                </c:pt>
                <c:pt idx="815">
                  <c:v>8086.43514019864</c:v>
                </c:pt>
                <c:pt idx="816">
                  <c:v>8086.43514019864</c:v>
                </c:pt>
                <c:pt idx="817">
                  <c:v>8086.43514019864</c:v>
                </c:pt>
                <c:pt idx="818">
                  <c:v>8086.43514019864</c:v>
                </c:pt>
                <c:pt idx="819">
                  <c:v>8086.43514019864</c:v>
                </c:pt>
                <c:pt idx="820">
                  <c:v>8086.43514019864</c:v>
                </c:pt>
                <c:pt idx="821">
                  <c:v>8086.43514019864</c:v>
                </c:pt>
                <c:pt idx="822">
                  <c:v>8086.43514019864</c:v>
                </c:pt>
                <c:pt idx="823">
                  <c:v>8086.43514019864</c:v>
                </c:pt>
                <c:pt idx="824">
                  <c:v>8086.43514019864</c:v>
                </c:pt>
                <c:pt idx="825">
                  <c:v>8086.43514019864</c:v>
                </c:pt>
                <c:pt idx="826">
                  <c:v>8086.43514019864</c:v>
                </c:pt>
                <c:pt idx="827">
                  <c:v>8086.43514019864</c:v>
                </c:pt>
                <c:pt idx="828">
                  <c:v>8086.43514019864</c:v>
                </c:pt>
                <c:pt idx="829">
                  <c:v>8086.43514019864</c:v>
                </c:pt>
                <c:pt idx="830">
                  <c:v>8086.43514019864</c:v>
                </c:pt>
                <c:pt idx="831">
                  <c:v>8086.43514019864</c:v>
                </c:pt>
                <c:pt idx="832">
                  <c:v>8086.43514019864</c:v>
                </c:pt>
                <c:pt idx="833">
                  <c:v>8086.43514019864</c:v>
                </c:pt>
                <c:pt idx="834">
                  <c:v>8086.43514019864</c:v>
                </c:pt>
                <c:pt idx="835">
                  <c:v>8086.43514019864</c:v>
                </c:pt>
                <c:pt idx="836">
                  <c:v>8086.43514019864</c:v>
                </c:pt>
                <c:pt idx="837">
                  <c:v>8086.43514019864</c:v>
                </c:pt>
                <c:pt idx="838">
                  <c:v>8086.43514019864</c:v>
                </c:pt>
                <c:pt idx="839">
                  <c:v>8086.43514019864</c:v>
                </c:pt>
                <c:pt idx="840">
                  <c:v>8086.43514019864</c:v>
                </c:pt>
                <c:pt idx="841">
                  <c:v>8086.43514019864</c:v>
                </c:pt>
                <c:pt idx="842">
                  <c:v>8086.43514019864</c:v>
                </c:pt>
                <c:pt idx="843">
                  <c:v>8086.43514019864</c:v>
                </c:pt>
                <c:pt idx="844">
                  <c:v>8086.43514019864</c:v>
                </c:pt>
                <c:pt idx="845">
                  <c:v>8086.43514019864</c:v>
                </c:pt>
                <c:pt idx="846">
                  <c:v>8086.43514019864</c:v>
                </c:pt>
                <c:pt idx="847">
                  <c:v>8086.43514019864</c:v>
                </c:pt>
                <c:pt idx="848">
                  <c:v>8086.43514019864</c:v>
                </c:pt>
                <c:pt idx="849">
                  <c:v>8086.43514019864</c:v>
                </c:pt>
                <c:pt idx="850">
                  <c:v>8086.43514019864</c:v>
                </c:pt>
                <c:pt idx="851">
                  <c:v>8086.43514019864</c:v>
                </c:pt>
                <c:pt idx="852">
                  <c:v>8086.43514019864</c:v>
                </c:pt>
                <c:pt idx="853">
                  <c:v>8086.43514019864</c:v>
                </c:pt>
                <c:pt idx="854">
                  <c:v>8086.43514019864</c:v>
                </c:pt>
                <c:pt idx="855">
                  <c:v>8086.43514019864</c:v>
                </c:pt>
                <c:pt idx="856">
                  <c:v>8086.43514019864</c:v>
                </c:pt>
                <c:pt idx="857">
                  <c:v>8086.43514019864</c:v>
                </c:pt>
                <c:pt idx="858">
                  <c:v>8086.43514019864</c:v>
                </c:pt>
                <c:pt idx="859">
                  <c:v>8086.43514019864</c:v>
                </c:pt>
                <c:pt idx="860">
                  <c:v>8086.43514019864</c:v>
                </c:pt>
                <c:pt idx="861">
                  <c:v>8086.43514019864</c:v>
                </c:pt>
                <c:pt idx="862">
                  <c:v>8086.43514019864</c:v>
                </c:pt>
                <c:pt idx="863">
                  <c:v>8086.43514019864</c:v>
                </c:pt>
                <c:pt idx="864">
                  <c:v>8086.43514019864</c:v>
                </c:pt>
                <c:pt idx="865">
                  <c:v>8086.43514019864</c:v>
                </c:pt>
                <c:pt idx="866">
                  <c:v>8086.43514019864</c:v>
                </c:pt>
                <c:pt idx="867">
                  <c:v>8086.43514019864</c:v>
                </c:pt>
                <c:pt idx="868">
                  <c:v>8086.43514019864</c:v>
                </c:pt>
                <c:pt idx="869">
                  <c:v>8086.43514019864</c:v>
                </c:pt>
                <c:pt idx="870">
                  <c:v>8086.43514019864</c:v>
                </c:pt>
                <c:pt idx="871">
                  <c:v>8086.43514019864</c:v>
                </c:pt>
                <c:pt idx="872">
                  <c:v>8086.43514019864</c:v>
                </c:pt>
                <c:pt idx="873">
                  <c:v>8086.43514019864</c:v>
                </c:pt>
                <c:pt idx="874">
                  <c:v>8086.43514019864</c:v>
                </c:pt>
                <c:pt idx="875">
                  <c:v>8086.43514019864</c:v>
                </c:pt>
                <c:pt idx="876">
                  <c:v>8086.43514019864</c:v>
                </c:pt>
                <c:pt idx="877">
                  <c:v>8086.43514019864</c:v>
                </c:pt>
                <c:pt idx="878">
                  <c:v>8086.43514019864</c:v>
                </c:pt>
                <c:pt idx="879">
                  <c:v>8086.43514019864</c:v>
                </c:pt>
                <c:pt idx="880">
                  <c:v>8086.43514019864</c:v>
                </c:pt>
                <c:pt idx="881">
                  <c:v>8086.43514019864</c:v>
                </c:pt>
                <c:pt idx="882">
                  <c:v>8086.43514019864</c:v>
                </c:pt>
                <c:pt idx="883">
                  <c:v>8086.43514019864</c:v>
                </c:pt>
                <c:pt idx="884">
                  <c:v>8086.43514019864</c:v>
                </c:pt>
                <c:pt idx="885">
                  <c:v>8086.43514019864</c:v>
                </c:pt>
                <c:pt idx="886">
                  <c:v>8086.43514019864</c:v>
                </c:pt>
                <c:pt idx="887">
                  <c:v>8086.43514019864</c:v>
                </c:pt>
                <c:pt idx="888">
                  <c:v>8086.43514019864</c:v>
                </c:pt>
                <c:pt idx="889">
                  <c:v>8086.43514019864</c:v>
                </c:pt>
                <c:pt idx="890">
                  <c:v>8086.43514019864</c:v>
                </c:pt>
                <c:pt idx="891">
                  <c:v>8086.43514019864</c:v>
                </c:pt>
                <c:pt idx="892">
                  <c:v>8086.43514019864</c:v>
                </c:pt>
                <c:pt idx="893">
                  <c:v>8086.43514019864</c:v>
                </c:pt>
                <c:pt idx="894">
                  <c:v>8086.43514019864</c:v>
                </c:pt>
                <c:pt idx="895">
                  <c:v>8086.43514019864</c:v>
                </c:pt>
                <c:pt idx="896">
                  <c:v>8086.43514019864</c:v>
                </c:pt>
                <c:pt idx="897">
                  <c:v>8086.43514019864</c:v>
                </c:pt>
                <c:pt idx="898">
                  <c:v>8086.43514019864</c:v>
                </c:pt>
                <c:pt idx="899">
                  <c:v>8086.43514019864</c:v>
                </c:pt>
                <c:pt idx="900">
                  <c:v>8086.43514019864</c:v>
                </c:pt>
                <c:pt idx="901">
                  <c:v>8086.43514019864</c:v>
                </c:pt>
                <c:pt idx="902">
                  <c:v>8086.43514019864</c:v>
                </c:pt>
                <c:pt idx="903">
                  <c:v>8086.43514019864</c:v>
                </c:pt>
                <c:pt idx="904">
                  <c:v>8086.43514019864</c:v>
                </c:pt>
                <c:pt idx="905">
                  <c:v>8086.43514019864</c:v>
                </c:pt>
                <c:pt idx="906">
                  <c:v>8086.43514019864</c:v>
                </c:pt>
                <c:pt idx="907">
                  <c:v>8086.43514019864</c:v>
                </c:pt>
                <c:pt idx="908">
                  <c:v>8086.43514019864</c:v>
                </c:pt>
                <c:pt idx="909">
                  <c:v>8086.43514019864</c:v>
                </c:pt>
                <c:pt idx="910">
                  <c:v>8086.43514019864</c:v>
                </c:pt>
                <c:pt idx="911">
                  <c:v>8086.43514019864</c:v>
                </c:pt>
                <c:pt idx="912">
                  <c:v>8086.43514019864</c:v>
                </c:pt>
                <c:pt idx="913">
                  <c:v>8086.43514019864</c:v>
                </c:pt>
                <c:pt idx="914">
                  <c:v>8086.43514019864</c:v>
                </c:pt>
                <c:pt idx="915">
                  <c:v>8086.43514019864</c:v>
                </c:pt>
                <c:pt idx="916">
                  <c:v>8086.43514019864</c:v>
                </c:pt>
                <c:pt idx="917">
                  <c:v>8086.43514019864</c:v>
                </c:pt>
                <c:pt idx="918">
                  <c:v>8086.43514019864</c:v>
                </c:pt>
                <c:pt idx="919">
                  <c:v>8086.43514019864</c:v>
                </c:pt>
                <c:pt idx="920">
                  <c:v>8086.43514019864</c:v>
                </c:pt>
                <c:pt idx="921">
                  <c:v>8086.43514019864</c:v>
                </c:pt>
                <c:pt idx="922">
                  <c:v>8086.43514019864</c:v>
                </c:pt>
                <c:pt idx="923">
                  <c:v>8086.43514019864</c:v>
                </c:pt>
                <c:pt idx="924">
                  <c:v>8086.43514019864</c:v>
                </c:pt>
                <c:pt idx="925">
                  <c:v>8086.43514019864</c:v>
                </c:pt>
                <c:pt idx="926">
                  <c:v>8086.43514019864</c:v>
                </c:pt>
                <c:pt idx="927">
                  <c:v>8086.43514019864</c:v>
                </c:pt>
                <c:pt idx="928">
                  <c:v>8086.43514019864</c:v>
                </c:pt>
                <c:pt idx="929">
                  <c:v>8086.43514019864</c:v>
                </c:pt>
                <c:pt idx="930">
                  <c:v>8086.43514019864</c:v>
                </c:pt>
                <c:pt idx="931">
                  <c:v>8086.43514019864</c:v>
                </c:pt>
                <c:pt idx="932">
                  <c:v>8086.43514019864</c:v>
                </c:pt>
                <c:pt idx="933">
                  <c:v>8086.43514019864</c:v>
                </c:pt>
                <c:pt idx="934">
                  <c:v>8086.43514019864</c:v>
                </c:pt>
                <c:pt idx="935">
                  <c:v>8086.43514019864</c:v>
                </c:pt>
                <c:pt idx="936">
                  <c:v>8086.43514019864</c:v>
                </c:pt>
                <c:pt idx="937">
                  <c:v>8086.43514019864</c:v>
                </c:pt>
                <c:pt idx="938">
                  <c:v>8086.43514019864</c:v>
                </c:pt>
                <c:pt idx="939">
                  <c:v>8086.43514019864</c:v>
                </c:pt>
                <c:pt idx="940">
                  <c:v>8086.43514019864</c:v>
                </c:pt>
                <c:pt idx="941">
                  <c:v>8086.43514019864</c:v>
                </c:pt>
                <c:pt idx="942">
                  <c:v>8086.43514019864</c:v>
                </c:pt>
                <c:pt idx="943">
                  <c:v>8086.43514019864</c:v>
                </c:pt>
                <c:pt idx="944">
                  <c:v>8086.43514019864</c:v>
                </c:pt>
                <c:pt idx="945">
                  <c:v>8086.43514019864</c:v>
                </c:pt>
                <c:pt idx="946">
                  <c:v>8086.43514019864</c:v>
                </c:pt>
                <c:pt idx="947">
                  <c:v>8086.43514019864</c:v>
                </c:pt>
                <c:pt idx="948">
                  <c:v>8086.43514019864</c:v>
                </c:pt>
                <c:pt idx="949">
                  <c:v>8086.43514019864</c:v>
                </c:pt>
                <c:pt idx="950">
                  <c:v>8086.43514019864</c:v>
                </c:pt>
                <c:pt idx="951">
                  <c:v>8086.43514019864</c:v>
                </c:pt>
                <c:pt idx="952">
                  <c:v>8086.43514019864</c:v>
                </c:pt>
                <c:pt idx="953">
                  <c:v>8086.43514019864</c:v>
                </c:pt>
                <c:pt idx="954">
                  <c:v>8086.43514019864</c:v>
                </c:pt>
                <c:pt idx="955">
                  <c:v>8086.43514019864</c:v>
                </c:pt>
                <c:pt idx="956">
                  <c:v>8086.43514019864</c:v>
                </c:pt>
                <c:pt idx="957">
                  <c:v>8086.43514019864</c:v>
                </c:pt>
                <c:pt idx="958">
                  <c:v>8086.43514019864</c:v>
                </c:pt>
                <c:pt idx="959">
                  <c:v>8086.43514019864</c:v>
                </c:pt>
                <c:pt idx="960">
                  <c:v>8086.43514019864</c:v>
                </c:pt>
                <c:pt idx="961">
                  <c:v>8086.43514019864</c:v>
                </c:pt>
                <c:pt idx="962">
                  <c:v>8086.43514019864</c:v>
                </c:pt>
                <c:pt idx="963">
                  <c:v>8086.43514019864</c:v>
                </c:pt>
                <c:pt idx="964">
                  <c:v>8086.43514019864</c:v>
                </c:pt>
                <c:pt idx="965">
                  <c:v>8086.43514019864</c:v>
                </c:pt>
                <c:pt idx="966">
                  <c:v>8086.43514019864</c:v>
                </c:pt>
                <c:pt idx="967">
                  <c:v>8086.43514019864</c:v>
                </c:pt>
                <c:pt idx="968">
                  <c:v>8086.43514019864</c:v>
                </c:pt>
                <c:pt idx="969">
                  <c:v>8086.43514019864</c:v>
                </c:pt>
                <c:pt idx="970">
                  <c:v>8086.43514019864</c:v>
                </c:pt>
                <c:pt idx="971">
                  <c:v>8086.43514019864</c:v>
                </c:pt>
                <c:pt idx="972">
                  <c:v>8086.43514019864</c:v>
                </c:pt>
                <c:pt idx="973">
                  <c:v>8086.43514019864</c:v>
                </c:pt>
                <c:pt idx="974">
                  <c:v>8086.43514019864</c:v>
                </c:pt>
                <c:pt idx="975">
                  <c:v>8086.43514019864</c:v>
                </c:pt>
                <c:pt idx="976">
                  <c:v>8086.43514019864</c:v>
                </c:pt>
                <c:pt idx="977">
                  <c:v>8086.43514019864</c:v>
                </c:pt>
                <c:pt idx="978">
                  <c:v>8086.43514019864</c:v>
                </c:pt>
                <c:pt idx="979">
                  <c:v>8086.43514019864</c:v>
                </c:pt>
                <c:pt idx="980">
                  <c:v>8086.43514019864</c:v>
                </c:pt>
                <c:pt idx="981">
                  <c:v>8086.43514019864</c:v>
                </c:pt>
                <c:pt idx="982">
                  <c:v>8086.43514019864</c:v>
                </c:pt>
                <c:pt idx="983">
                  <c:v>8086.43514019864</c:v>
                </c:pt>
                <c:pt idx="984">
                  <c:v>8086.43514019864</c:v>
                </c:pt>
                <c:pt idx="985">
                  <c:v>8086.43514019864</c:v>
                </c:pt>
                <c:pt idx="986">
                  <c:v>8086.43514019864</c:v>
                </c:pt>
                <c:pt idx="987">
                  <c:v>8086.43514019864</c:v>
                </c:pt>
                <c:pt idx="988">
                  <c:v>8086.43514019864</c:v>
                </c:pt>
                <c:pt idx="989">
                  <c:v>8086.43514019864</c:v>
                </c:pt>
                <c:pt idx="990">
                  <c:v>8086.43514019864</c:v>
                </c:pt>
                <c:pt idx="991">
                  <c:v>8086.43514019864</c:v>
                </c:pt>
                <c:pt idx="992">
                  <c:v>8086.43514019864</c:v>
                </c:pt>
                <c:pt idx="993">
                  <c:v>8086.43514019864</c:v>
                </c:pt>
                <c:pt idx="994">
                  <c:v>8086.43514019864</c:v>
                </c:pt>
                <c:pt idx="995">
                  <c:v>8086.43514019864</c:v>
                </c:pt>
                <c:pt idx="996">
                  <c:v>8086.43514019864</c:v>
                </c:pt>
                <c:pt idx="997">
                  <c:v>8086.43514019864</c:v>
                </c:pt>
                <c:pt idx="998">
                  <c:v>8086.43514019864</c:v>
                </c:pt>
                <c:pt idx="999">
                  <c:v>8086.43514019864</c:v>
                </c:pt>
                <c:pt idx="1000">
                  <c:v>8086.43514019864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Trans!$C$2:$C$1002</c:f>
              <c:numCache>
                <c:formatCode>General</c:formatCode>
                <c:ptCount val="1001"/>
                <c:pt idx="0">
                  <c:v>10804.1525278447</c:v>
                </c:pt>
                <c:pt idx="1">
                  <c:v>10804.1525278447</c:v>
                </c:pt>
                <c:pt idx="2">
                  <c:v>10804.1525278447</c:v>
                </c:pt>
                <c:pt idx="3">
                  <c:v>10804.1525278447</c:v>
                </c:pt>
                <c:pt idx="4">
                  <c:v>10804.1525278447</c:v>
                </c:pt>
                <c:pt idx="5">
                  <c:v>10804.1525278447</c:v>
                </c:pt>
                <c:pt idx="6">
                  <c:v>10804.1525278447</c:v>
                </c:pt>
                <c:pt idx="7">
                  <c:v>10804.1525278447</c:v>
                </c:pt>
                <c:pt idx="8">
                  <c:v>10804.1525278447</c:v>
                </c:pt>
                <c:pt idx="9">
                  <c:v>10804.1525278447</c:v>
                </c:pt>
                <c:pt idx="10">
                  <c:v>10804.1525278447</c:v>
                </c:pt>
                <c:pt idx="11">
                  <c:v>10804.1525278447</c:v>
                </c:pt>
                <c:pt idx="12">
                  <c:v>10804.1525278447</c:v>
                </c:pt>
                <c:pt idx="13">
                  <c:v>10804.1525278447</c:v>
                </c:pt>
                <c:pt idx="14">
                  <c:v>10804.1525278447</c:v>
                </c:pt>
                <c:pt idx="15">
                  <c:v>10804.1525278447</c:v>
                </c:pt>
                <c:pt idx="16">
                  <c:v>10804.1525278447</c:v>
                </c:pt>
                <c:pt idx="17">
                  <c:v>10804.1525278447</c:v>
                </c:pt>
                <c:pt idx="18">
                  <c:v>10804.1525278447</c:v>
                </c:pt>
                <c:pt idx="19">
                  <c:v>10804.1525278447</c:v>
                </c:pt>
                <c:pt idx="20">
                  <c:v>10804.1525278447</c:v>
                </c:pt>
                <c:pt idx="21">
                  <c:v>10804.1525278447</c:v>
                </c:pt>
                <c:pt idx="22">
                  <c:v>10804.1525278447</c:v>
                </c:pt>
                <c:pt idx="23">
                  <c:v>10804.1525278447</c:v>
                </c:pt>
                <c:pt idx="24">
                  <c:v>10804.1525278447</c:v>
                </c:pt>
                <c:pt idx="25">
                  <c:v>10804.1525278447</c:v>
                </c:pt>
                <c:pt idx="26">
                  <c:v>10804.1525278447</c:v>
                </c:pt>
                <c:pt idx="27">
                  <c:v>10804.1525278447</c:v>
                </c:pt>
                <c:pt idx="28">
                  <c:v>10804.1525278447</c:v>
                </c:pt>
                <c:pt idx="29">
                  <c:v>10804.1525278447</c:v>
                </c:pt>
                <c:pt idx="30">
                  <c:v>10804.1525278447</c:v>
                </c:pt>
                <c:pt idx="31">
                  <c:v>10804.1525278447</c:v>
                </c:pt>
                <c:pt idx="32">
                  <c:v>10804.1525278447</c:v>
                </c:pt>
                <c:pt idx="33">
                  <c:v>10804.1525278447</c:v>
                </c:pt>
                <c:pt idx="34">
                  <c:v>10804.1525278447</c:v>
                </c:pt>
                <c:pt idx="35">
                  <c:v>10804.1525278447</c:v>
                </c:pt>
                <c:pt idx="36">
                  <c:v>10804.1525278447</c:v>
                </c:pt>
                <c:pt idx="37">
                  <c:v>10804.1525278447</c:v>
                </c:pt>
                <c:pt idx="38">
                  <c:v>10804.1525278447</c:v>
                </c:pt>
                <c:pt idx="39">
                  <c:v>10804.1525278447</c:v>
                </c:pt>
                <c:pt idx="40">
                  <c:v>10804.1525278447</c:v>
                </c:pt>
                <c:pt idx="41">
                  <c:v>10804.1525278447</c:v>
                </c:pt>
                <c:pt idx="42">
                  <c:v>10804.1525278447</c:v>
                </c:pt>
                <c:pt idx="43">
                  <c:v>10804.1525278447</c:v>
                </c:pt>
                <c:pt idx="44">
                  <c:v>10804.1525278447</c:v>
                </c:pt>
                <c:pt idx="45">
                  <c:v>10804.1525278447</c:v>
                </c:pt>
                <c:pt idx="46">
                  <c:v>10804.1525278447</c:v>
                </c:pt>
                <c:pt idx="47">
                  <c:v>10804.1525278447</c:v>
                </c:pt>
                <c:pt idx="48">
                  <c:v>10804.1525278447</c:v>
                </c:pt>
                <c:pt idx="49">
                  <c:v>10804.1525278447</c:v>
                </c:pt>
                <c:pt idx="50">
                  <c:v>10804.1525278447</c:v>
                </c:pt>
                <c:pt idx="51">
                  <c:v>10804.1525278447</c:v>
                </c:pt>
                <c:pt idx="52">
                  <c:v>10804.1525278447</c:v>
                </c:pt>
                <c:pt idx="53">
                  <c:v>10804.1525278447</c:v>
                </c:pt>
                <c:pt idx="54">
                  <c:v>10804.1525278447</c:v>
                </c:pt>
                <c:pt idx="55">
                  <c:v>10804.1525278447</c:v>
                </c:pt>
                <c:pt idx="56">
                  <c:v>10804.1525278447</c:v>
                </c:pt>
                <c:pt idx="57">
                  <c:v>10804.1525278447</c:v>
                </c:pt>
                <c:pt idx="58">
                  <c:v>10804.1525278447</c:v>
                </c:pt>
                <c:pt idx="59">
                  <c:v>10804.1525278447</c:v>
                </c:pt>
                <c:pt idx="60">
                  <c:v>10804.1525278447</c:v>
                </c:pt>
                <c:pt idx="61">
                  <c:v>10804.1525278447</c:v>
                </c:pt>
                <c:pt idx="62">
                  <c:v>10804.1525278447</c:v>
                </c:pt>
                <c:pt idx="63">
                  <c:v>10804.1525278447</c:v>
                </c:pt>
                <c:pt idx="64">
                  <c:v>10804.1525278447</c:v>
                </c:pt>
                <c:pt idx="65">
                  <c:v>10804.1525278447</c:v>
                </c:pt>
                <c:pt idx="66">
                  <c:v>10804.1525278447</c:v>
                </c:pt>
                <c:pt idx="67">
                  <c:v>10804.1525278447</c:v>
                </c:pt>
                <c:pt idx="68">
                  <c:v>10804.1525278447</c:v>
                </c:pt>
                <c:pt idx="69">
                  <c:v>10804.1525278447</c:v>
                </c:pt>
                <c:pt idx="70">
                  <c:v>10804.1525278447</c:v>
                </c:pt>
                <c:pt idx="71">
                  <c:v>10804.1525278447</c:v>
                </c:pt>
                <c:pt idx="72">
                  <c:v>10804.1525278447</c:v>
                </c:pt>
                <c:pt idx="73">
                  <c:v>10804.1525278447</c:v>
                </c:pt>
                <c:pt idx="74">
                  <c:v>10804.1525278447</c:v>
                </c:pt>
                <c:pt idx="75">
                  <c:v>10804.1525278447</c:v>
                </c:pt>
                <c:pt idx="76">
                  <c:v>10804.1525278447</c:v>
                </c:pt>
                <c:pt idx="77">
                  <c:v>10804.1525278447</c:v>
                </c:pt>
                <c:pt idx="78">
                  <c:v>10804.1525278447</c:v>
                </c:pt>
                <c:pt idx="79">
                  <c:v>10804.1525278447</c:v>
                </c:pt>
                <c:pt idx="80">
                  <c:v>10804.1525278447</c:v>
                </c:pt>
                <c:pt idx="81">
                  <c:v>10804.1525278447</c:v>
                </c:pt>
                <c:pt idx="82">
                  <c:v>10804.1525278447</c:v>
                </c:pt>
                <c:pt idx="83">
                  <c:v>10804.1525278447</c:v>
                </c:pt>
                <c:pt idx="84">
                  <c:v>10804.1525278447</c:v>
                </c:pt>
                <c:pt idx="85">
                  <c:v>10804.1525278447</c:v>
                </c:pt>
                <c:pt idx="86">
                  <c:v>10804.1525278447</c:v>
                </c:pt>
                <c:pt idx="87">
                  <c:v>10804.1525278447</c:v>
                </c:pt>
                <c:pt idx="88">
                  <c:v>10804.1525278447</c:v>
                </c:pt>
                <c:pt idx="89">
                  <c:v>10804.1525278447</c:v>
                </c:pt>
                <c:pt idx="90">
                  <c:v>10804.1525278447</c:v>
                </c:pt>
                <c:pt idx="91">
                  <c:v>10804.1525278447</c:v>
                </c:pt>
                <c:pt idx="92">
                  <c:v>10804.1525278447</c:v>
                </c:pt>
                <c:pt idx="93">
                  <c:v>10804.1525278447</c:v>
                </c:pt>
                <c:pt idx="94">
                  <c:v>10804.1525278447</c:v>
                </c:pt>
                <c:pt idx="95">
                  <c:v>10804.1525278447</c:v>
                </c:pt>
                <c:pt idx="96">
                  <c:v>10804.1525278447</c:v>
                </c:pt>
                <c:pt idx="97">
                  <c:v>10804.1525278447</c:v>
                </c:pt>
                <c:pt idx="98">
                  <c:v>10804.1525278447</c:v>
                </c:pt>
                <c:pt idx="99">
                  <c:v>10804.1525278447</c:v>
                </c:pt>
                <c:pt idx="100">
                  <c:v>10804.1525278447</c:v>
                </c:pt>
                <c:pt idx="101">
                  <c:v>10804.1525278447</c:v>
                </c:pt>
                <c:pt idx="102">
                  <c:v>10804.1525278447</c:v>
                </c:pt>
                <c:pt idx="103">
                  <c:v>10804.1525278447</c:v>
                </c:pt>
                <c:pt idx="104">
                  <c:v>10804.1525278447</c:v>
                </c:pt>
                <c:pt idx="105">
                  <c:v>10804.1525278447</c:v>
                </c:pt>
                <c:pt idx="106">
                  <c:v>10804.1525278447</c:v>
                </c:pt>
                <c:pt idx="107">
                  <c:v>10804.1525278447</c:v>
                </c:pt>
                <c:pt idx="108">
                  <c:v>10804.1525278447</c:v>
                </c:pt>
                <c:pt idx="109">
                  <c:v>10804.1525278447</c:v>
                </c:pt>
                <c:pt idx="110">
                  <c:v>10804.1525278447</c:v>
                </c:pt>
                <c:pt idx="111">
                  <c:v>10804.1525278447</c:v>
                </c:pt>
                <c:pt idx="112">
                  <c:v>10804.1525278447</c:v>
                </c:pt>
                <c:pt idx="113">
                  <c:v>10804.1525278447</c:v>
                </c:pt>
                <c:pt idx="114">
                  <c:v>10804.1525278447</c:v>
                </c:pt>
                <c:pt idx="115">
                  <c:v>10804.1525278447</c:v>
                </c:pt>
                <c:pt idx="116">
                  <c:v>10804.1525278447</c:v>
                </c:pt>
                <c:pt idx="117">
                  <c:v>10804.1525278447</c:v>
                </c:pt>
                <c:pt idx="118">
                  <c:v>10804.1525278447</c:v>
                </c:pt>
                <c:pt idx="119">
                  <c:v>10804.1525278447</c:v>
                </c:pt>
                <c:pt idx="120">
                  <c:v>10804.1525278447</c:v>
                </c:pt>
                <c:pt idx="121">
                  <c:v>10804.1525278447</c:v>
                </c:pt>
                <c:pt idx="122">
                  <c:v>10804.1525278447</c:v>
                </c:pt>
                <c:pt idx="123">
                  <c:v>10804.1525278447</c:v>
                </c:pt>
                <c:pt idx="124">
                  <c:v>10804.1525278447</c:v>
                </c:pt>
                <c:pt idx="125">
                  <c:v>10804.1525278447</c:v>
                </c:pt>
                <c:pt idx="126">
                  <c:v>10804.1525278447</c:v>
                </c:pt>
                <c:pt idx="127">
                  <c:v>10804.1525278447</c:v>
                </c:pt>
                <c:pt idx="128">
                  <c:v>10804.1525278447</c:v>
                </c:pt>
                <c:pt idx="129">
                  <c:v>10804.1525278447</c:v>
                </c:pt>
                <c:pt idx="130">
                  <c:v>10804.1525278447</c:v>
                </c:pt>
                <c:pt idx="131">
                  <c:v>10804.1525278447</c:v>
                </c:pt>
                <c:pt idx="132">
                  <c:v>10804.1525278447</c:v>
                </c:pt>
                <c:pt idx="133">
                  <c:v>10804.1525278447</c:v>
                </c:pt>
                <c:pt idx="134">
                  <c:v>10804.1525278447</c:v>
                </c:pt>
                <c:pt idx="135">
                  <c:v>10804.1525278447</c:v>
                </c:pt>
                <c:pt idx="136">
                  <c:v>10804.1525278447</c:v>
                </c:pt>
                <c:pt idx="137">
                  <c:v>10804.1525278447</c:v>
                </c:pt>
                <c:pt idx="138">
                  <c:v>10804.1525278447</c:v>
                </c:pt>
                <c:pt idx="139">
                  <c:v>10804.1525278447</c:v>
                </c:pt>
                <c:pt idx="140">
                  <c:v>10804.1525278447</c:v>
                </c:pt>
                <c:pt idx="141">
                  <c:v>10804.1525278447</c:v>
                </c:pt>
                <c:pt idx="142">
                  <c:v>10804.1525278447</c:v>
                </c:pt>
                <c:pt idx="143">
                  <c:v>10804.1525278447</c:v>
                </c:pt>
                <c:pt idx="144">
                  <c:v>10804.1525278447</c:v>
                </c:pt>
                <c:pt idx="145">
                  <c:v>10804.1525278447</c:v>
                </c:pt>
                <c:pt idx="146">
                  <c:v>10804.1525278447</c:v>
                </c:pt>
                <c:pt idx="147">
                  <c:v>10804.1525278447</c:v>
                </c:pt>
                <c:pt idx="148">
                  <c:v>10804.1525278447</c:v>
                </c:pt>
                <c:pt idx="149">
                  <c:v>10804.1525278447</c:v>
                </c:pt>
                <c:pt idx="150">
                  <c:v>10804.1525278447</c:v>
                </c:pt>
                <c:pt idx="151">
                  <c:v>10804.1525278447</c:v>
                </c:pt>
                <c:pt idx="152">
                  <c:v>10804.1525278447</c:v>
                </c:pt>
                <c:pt idx="153">
                  <c:v>10804.1525278447</c:v>
                </c:pt>
                <c:pt idx="154">
                  <c:v>10804.1525278447</c:v>
                </c:pt>
                <c:pt idx="155">
                  <c:v>10804.1525278447</c:v>
                </c:pt>
                <c:pt idx="156">
                  <c:v>10804.1525278447</c:v>
                </c:pt>
                <c:pt idx="157">
                  <c:v>10804.1525278447</c:v>
                </c:pt>
                <c:pt idx="158">
                  <c:v>10804.1525278447</c:v>
                </c:pt>
                <c:pt idx="159">
                  <c:v>10804.1525278447</c:v>
                </c:pt>
                <c:pt idx="160">
                  <c:v>10804.1525278447</c:v>
                </c:pt>
                <c:pt idx="161">
                  <c:v>10804.1525278447</c:v>
                </c:pt>
                <c:pt idx="162">
                  <c:v>10804.1525278447</c:v>
                </c:pt>
                <c:pt idx="163">
                  <c:v>10804.1525278447</c:v>
                </c:pt>
                <c:pt idx="164">
                  <c:v>10804.1525278447</c:v>
                </c:pt>
                <c:pt idx="165">
                  <c:v>10804.1525278447</c:v>
                </c:pt>
                <c:pt idx="166">
                  <c:v>10804.1525278447</c:v>
                </c:pt>
                <c:pt idx="167">
                  <c:v>10804.1525278447</c:v>
                </c:pt>
                <c:pt idx="168">
                  <c:v>10804.1525278447</c:v>
                </c:pt>
                <c:pt idx="169">
                  <c:v>10804.1525278447</c:v>
                </c:pt>
                <c:pt idx="170">
                  <c:v>10804.1525278447</c:v>
                </c:pt>
                <c:pt idx="171">
                  <c:v>10804.1525278447</c:v>
                </c:pt>
                <c:pt idx="172">
                  <c:v>10804.1525278447</c:v>
                </c:pt>
                <c:pt idx="173">
                  <c:v>10804.1525278447</c:v>
                </c:pt>
                <c:pt idx="174">
                  <c:v>10804.1525278447</c:v>
                </c:pt>
                <c:pt idx="175">
                  <c:v>10804.1525278447</c:v>
                </c:pt>
                <c:pt idx="176">
                  <c:v>10804.1525278447</c:v>
                </c:pt>
                <c:pt idx="177">
                  <c:v>10804.1525278447</c:v>
                </c:pt>
                <c:pt idx="178">
                  <c:v>10804.1525278447</c:v>
                </c:pt>
                <c:pt idx="179">
                  <c:v>10804.1525278447</c:v>
                </c:pt>
                <c:pt idx="180">
                  <c:v>10804.1525278447</c:v>
                </c:pt>
                <c:pt idx="181">
                  <c:v>10804.1525278447</c:v>
                </c:pt>
                <c:pt idx="182">
                  <c:v>10804.1525278447</c:v>
                </c:pt>
                <c:pt idx="183">
                  <c:v>10804.1525278447</c:v>
                </c:pt>
                <c:pt idx="184">
                  <c:v>10804.1525278447</c:v>
                </c:pt>
                <c:pt idx="185">
                  <c:v>10804.1525278447</c:v>
                </c:pt>
                <c:pt idx="186">
                  <c:v>10804.1525278447</c:v>
                </c:pt>
                <c:pt idx="187">
                  <c:v>10804.1525278447</c:v>
                </c:pt>
                <c:pt idx="188">
                  <c:v>10804.1525278447</c:v>
                </c:pt>
                <c:pt idx="189">
                  <c:v>10804.1525278447</c:v>
                </c:pt>
                <c:pt idx="190">
                  <c:v>10804.1525278447</c:v>
                </c:pt>
                <c:pt idx="191">
                  <c:v>10804.1525278447</c:v>
                </c:pt>
                <c:pt idx="192">
                  <c:v>10804.1525278447</c:v>
                </c:pt>
                <c:pt idx="193">
                  <c:v>10804.1525278447</c:v>
                </c:pt>
                <c:pt idx="194">
                  <c:v>10804.1525278447</c:v>
                </c:pt>
                <c:pt idx="195">
                  <c:v>10804.1525278447</c:v>
                </c:pt>
                <c:pt idx="196">
                  <c:v>10804.1525278447</c:v>
                </c:pt>
                <c:pt idx="197">
                  <c:v>10804.1525278447</c:v>
                </c:pt>
                <c:pt idx="198">
                  <c:v>10804.1525278447</c:v>
                </c:pt>
                <c:pt idx="199">
                  <c:v>10804.1525278447</c:v>
                </c:pt>
                <c:pt idx="200">
                  <c:v>10804.1525278447</c:v>
                </c:pt>
                <c:pt idx="201">
                  <c:v>10804.1525278447</c:v>
                </c:pt>
                <c:pt idx="202">
                  <c:v>10804.1525278447</c:v>
                </c:pt>
                <c:pt idx="203">
                  <c:v>10804.1525278447</c:v>
                </c:pt>
                <c:pt idx="204">
                  <c:v>10804.1525278447</c:v>
                </c:pt>
                <c:pt idx="205">
                  <c:v>10804.1525278447</c:v>
                </c:pt>
                <c:pt idx="206">
                  <c:v>10804.1525278447</c:v>
                </c:pt>
                <c:pt idx="207">
                  <c:v>10804.1525278447</c:v>
                </c:pt>
                <c:pt idx="208">
                  <c:v>10804.1525278447</c:v>
                </c:pt>
                <c:pt idx="209">
                  <c:v>10804.1525278447</c:v>
                </c:pt>
                <c:pt idx="210">
                  <c:v>10804.1525278447</c:v>
                </c:pt>
                <c:pt idx="211">
                  <c:v>10804.1525278447</c:v>
                </c:pt>
                <c:pt idx="212">
                  <c:v>10804.1525278447</c:v>
                </c:pt>
                <c:pt idx="213">
                  <c:v>10804.1525278447</c:v>
                </c:pt>
                <c:pt idx="214">
                  <c:v>10804.1525278447</c:v>
                </c:pt>
                <c:pt idx="215">
                  <c:v>10804.1525278447</c:v>
                </c:pt>
                <c:pt idx="216">
                  <c:v>10804.1525278447</c:v>
                </c:pt>
                <c:pt idx="217">
                  <c:v>10804.1525278447</c:v>
                </c:pt>
                <c:pt idx="218">
                  <c:v>10804.1525278447</c:v>
                </c:pt>
                <c:pt idx="219">
                  <c:v>10804.1525278447</c:v>
                </c:pt>
                <c:pt idx="220">
                  <c:v>10804.1525278447</c:v>
                </c:pt>
                <c:pt idx="221">
                  <c:v>10804.1525278447</c:v>
                </c:pt>
                <c:pt idx="222">
                  <c:v>10804.1525278447</c:v>
                </c:pt>
                <c:pt idx="223">
                  <c:v>10804.1525278447</c:v>
                </c:pt>
                <c:pt idx="224">
                  <c:v>10804.1525278447</c:v>
                </c:pt>
                <c:pt idx="225">
                  <c:v>10804.1525278447</c:v>
                </c:pt>
                <c:pt idx="226">
                  <c:v>10804.1525278447</c:v>
                </c:pt>
                <c:pt idx="227">
                  <c:v>10804.1525278447</c:v>
                </c:pt>
                <c:pt idx="228">
                  <c:v>10804.1525278447</c:v>
                </c:pt>
                <c:pt idx="229">
                  <c:v>10804.1525278447</c:v>
                </c:pt>
                <c:pt idx="230">
                  <c:v>10804.1525278447</c:v>
                </c:pt>
                <c:pt idx="231">
                  <c:v>10804.1525278447</c:v>
                </c:pt>
                <c:pt idx="232">
                  <c:v>10804.1525278447</c:v>
                </c:pt>
                <c:pt idx="233">
                  <c:v>10804.1525278447</c:v>
                </c:pt>
                <c:pt idx="234">
                  <c:v>10804.1525278447</c:v>
                </c:pt>
                <c:pt idx="235">
                  <c:v>10804.1525278447</c:v>
                </c:pt>
                <c:pt idx="236">
                  <c:v>10804.1525278447</c:v>
                </c:pt>
                <c:pt idx="237">
                  <c:v>10804.1525278447</c:v>
                </c:pt>
                <c:pt idx="238">
                  <c:v>10804.1525278447</c:v>
                </c:pt>
                <c:pt idx="239">
                  <c:v>10804.1525278447</c:v>
                </c:pt>
                <c:pt idx="240">
                  <c:v>10804.1525278447</c:v>
                </c:pt>
                <c:pt idx="241">
                  <c:v>10804.1525278447</c:v>
                </c:pt>
                <c:pt idx="242">
                  <c:v>10804.1525278447</c:v>
                </c:pt>
                <c:pt idx="243">
                  <c:v>10804.1525278447</c:v>
                </c:pt>
                <c:pt idx="244">
                  <c:v>10804.1525278447</c:v>
                </c:pt>
                <c:pt idx="245">
                  <c:v>10804.1525278447</c:v>
                </c:pt>
                <c:pt idx="246">
                  <c:v>10804.1525278447</c:v>
                </c:pt>
                <c:pt idx="247">
                  <c:v>10804.1525278447</c:v>
                </c:pt>
                <c:pt idx="248">
                  <c:v>10804.1525278447</c:v>
                </c:pt>
                <c:pt idx="249">
                  <c:v>10804.1525278447</c:v>
                </c:pt>
                <c:pt idx="250">
                  <c:v>10804.1525278447</c:v>
                </c:pt>
                <c:pt idx="251">
                  <c:v>10804.1525278447</c:v>
                </c:pt>
                <c:pt idx="252">
                  <c:v>10804.1525278447</c:v>
                </c:pt>
                <c:pt idx="253">
                  <c:v>10804.1525278447</c:v>
                </c:pt>
                <c:pt idx="254">
                  <c:v>10804.1525278447</c:v>
                </c:pt>
                <c:pt idx="255">
                  <c:v>10804.1525278447</c:v>
                </c:pt>
                <c:pt idx="256">
                  <c:v>10804.1525278447</c:v>
                </c:pt>
                <c:pt idx="257">
                  <c:v>10804.1525278447</c:v>
                </c:pt>
                <c:pt idx="258">
                  <c:v>10804.1525278447</c:v>
                </c:pt>
                <c:pt idx="259">
                  <c:v>10804.1525278447</c:v>
                </c:pt>
                <c:pt idx="260">
                  <c:v>10804.1525278447</c:v>
                </c:pt>
                <c:pt idx="261">
                  <c:v>10804.1525278447</c:v>
                </c:pt>
                <c:pt idx="262">
                  <c:v>10804.1525278447</c:v>
                </c:pt>
                <c:pt idx="263">
                  <c:v>10804.1525278447</c:v>
                </c:pt>
                <c:pt idx="264">
                  <c:v>10804.1525278447</c:v>
                </c:pt>
                <c:pt idx="265">
                  <c:v>10804.1525278447</c:v>
                </c:pt>
                <c:pt idx="266">
                  <c:v>10804.1525278447</c:v>
                </c:pt>
                <c:pt idx="267">
                  <c:v>10804.1525278447</c:v>
                </c:pt>
                <c:pt idx="268">
                  <c:v>10804.1525278447</c:v>
                </c:pt>
                <c:pt idx="269">
                  <c:v>10804.1525278447</c:v>
                </c:pt>
                <c:pt idx="270">
                  <c:v>10804.1525278447</c:v>
                </c:pt>
                <c:pt idx="271">
                  <c:v>10804.1525278447</c:v>
                </c:pt>
                <c:pt idx="272">
                  <c:v>10804.1525278447</c:v>
                </c:pt>
                <c:pt idx="273">
                  <c:v>10804.1525278447</c:v>
                </c:pt>
                <c:pt idx="274">
                  <c:v>10804.1525278447</c:v>
                </c:pt>
                <c:pt idx="275">
                  <c:v>10804.1525278447</c:v>
                </c:pt>
                <c:pt idx="276">
                  <c:v>10804.1525278447</c:v>
                </c:pt>
                <c:pt idx="277">
                  <c:v>10804.1525278447</c:v>
                </c:pt>
                <c:pt idx="278">
                  <c:v>10804.1525278447</c:v>
                </c:pt>
                <c:pt idx="279">
                  <c:v>10804.1525278447</c:v>
                </c:pt>
                <c:pt idx="280">
                  <c:v>10804.1525278447</c:v>
                </c:pt>
                <c:pt idx="281">
                  <c:v>10804.1525278447</c:v>
                </c:pt>
                <c:pt idx="282">
                  <c:v>10804.1525278447</c:v>
                </c:pt>
                <c:pt idx="283">
                  <c:v>10804.1525278447</c:v>
                </c:pt>
                <c:pt idx="284">
                  <c:v>10804.1525278447</c:v>
                </c:pt>
                <c:pt idx="285">
                  <c:v>10804.1525278447</c:v>
                </c:pt>
                <c:pt idx="286">
                  <c:v>10804.1525278447</c:v>
                </c:pt>
                <c:pt idx="287">
                  <c:v>10804.1525278447</c:v>
                </c:pt>
                <c:pt idx="288">
                  <c:v>10804.1525278447</c:v>
                </c:pt>
                <c:pt idx="289">
                  <c:v>10804.1525278447</c:v>
                </c:pt>
                <c:pt idx="290">
                  <c:v>10804.1525278447</c:v>
                </c:pt>
                <c:pt idx="291">
                  <c:v>10804.1525278447</c:v>
                </c:pt>
                <c:pt idx="292">
                  <c:v>10804.1525278447</c:v>
                </c:pt>
                <c:pt idx="293">
                  <c:v>10804.1525278447</c:v>
                </c:pt>
                <c:pt idx="294">
                  <c:v>10804.1525278447</c:v>
                </c:pt>
                <c:pt idx="295">
                  <c:v>10804.1525278447</c:v>
                </c:pt>
                <c:pt idx="296">
                  <c:v>10804.1525278447</c:v>
                </c:pt>
                <c:pt idx="297">
                  <c:v>10804.1525278447</c:v>
                </c:pt>
                <c:pt idx="298">
                  <c:v>10804.1525278447</c:v>
                </c:pt>
                <c:pt idx="299">
                  <c:v>10804.1525278447</c:v>
                </c:pt>
                <c:pt idx="300">
                  <c:v>10804.1525278447</c:v>
                </c:pt>
                <c:pt idx="301">
                  <c:v>10804.1525278447</c:v>
                </c:pt>
                <c:pt idx="302">
                  <c:v>10804.1525278447</c:v>
                </c:pt>
                <c:pt idx="303">
                  <c:v>10804.1525278447</c:v>
                </c:pt>
                <c:pt idx="304">
                  <c:v>10804.1525278447</c:v>
                </c:pt>
                <c:pt idx="305">
                  <c:v>10804.1525278447</c:v>
                </c:pt>
                <c:pt idx="306">
                  <c:v>10804.1525278447</c:v>
                </c:pt>
                <c:pt idx="307">
                  <c:v>10804.1525278447</c:v>
                </c:pt>
                <c:pt idx="308">
                  <c:v>10804.1525278447</c:v>
                </c:pt>
                <c:pt idx="309">
                  <c:v>10804.1525278447</c:v>
                </c:pt>
                <c:pt idx="310">
                  <c:v>10804.1525278447</c:v>
                </c:pt>
                <c:pt idx="311">
                  <c:v>10804.1525278447</c:v>
                </c:pt>
                <c:pt idx="312">
                  <c:v>10804.1525278447</c:v>
                </c:pt>
                <c:pt idx="313">
                  <c:v>10804.1525278447</c:v>
                </c:pt>
                <c:pt idx="314">
                  <c:v>10804.1525278447</c:v>
                </c:pt>
                <c:pt idx="315">
                  <c:v>10804.1525278447</c:v>
                </c:pt>
                <c:pt idx="316">
                  <c:v>10804.1525278447</c:v>
                </c:pt>
                <c:pt idx="317">
                  <c:v>10804.1525278447</c:v>
                </c:pt>
                <c:pt idx="318">
                  <c:v>10804.1525278447</c:v>
                </c:pt>
                <c:pt idx="319">
                  <c:v>10804.1525278447</c:v>
                </c:pt>
                <c:pt idx="320">
                  <c:v>10804.1525278447</c:v>
                </c:pt>
                <c:pt idx="321">
                  <c:v>10804.1525278447</c:v>
                </c:pt>
                <c:pt idx="322">
                  <c:v>10804.1525278447</c:v>
                </c:pt>
                <c:pt idx="323">
                  <c:v>10804.1525278447</c:v>
                </c:pt>
                <c:pt idx="324">
                  <c:v>10804.1525278447</c:v>
                </c:pt>
                <c:pt idx="325">
                  <c:v>10804.1525278447</c:v>
                </c:pt>
                <c:pt idx="326">
                  <c:v>10804.1525278447</c:v>
                </c:pt>
                <c:pt idx="327">
                  <c:v>10804.1525278447</c:v>
                </c:pt>
                <c:pt idx="328">
                  <c:v>10804.1525278447</c:v>
                </c:pt>
                <c:pt idx="329">
                  <c:v>10804.1525278447</c:v>
                </c:pt>
                <c:pt idx="330">
                  <c:v>10804.1525278447</c:v>
                </c:pt>
                <c:pt idx="331">
                  <c:v>10804.1525278447</c:v>
                </c:pt>
                <c:pt idx="332">
                  <c:v>10804.1525278447</c:v>
                </c:pt>
                <c:pt idx="333">
                  <c:v>10804.1525278447</c:v>
                </c:pt>
                <c:pt idx="334">
                  <c:v>10804.1525278447</c:v>
                </c:pt>
                <c:pt idx="335">
                  <c:v>10804.1525278447</c:v>
                </c:pt>
                <c:pt idx="336">
                  <c:v>10804.1525278447</c:v>
                </c:pt>
                <c:pt idx="337">
                  <c:v>10804.1525278447</c:v>
                </c:pt>
                <c:pt idx="338">
                  <c:v>10804.1525278447</c:v>
                </c:pt>
                <c:pt idx="339">
                  <c:v>10804.1525278447</c:v>
                </c:pt>
                <c:pt idx="340">
                  <c:v>10804.1525278447</c:v>
                </c:pt>
                <c:pt idx="341">
                  <c:v>10804.1525278447</c:v>
                </c:pt>
                <c:pt idx="342">
                  <c:v>10804.1525278447</c:v>
                </c:pt>
                <c:pt idx="343">
                  <c:v>10804.1525278447</c:v>
                </c:pt>
                <c:pt idx="344">
                  <c:v>10804.1525278447</c:v>
                </c:pt>
                <c:pt idx="345">
                  <c:v>10804.1525278447</c:v>
                </c:pt>
                <c:pt idx="346">
                  <c:v>10804.1525278447</c:v>
                </c:pt>
                <c:pt idx="347">
                  <c:v>10804.1525278447</c:v>
                </c:pt>
                <c:pt idx="348">
                  <c:v>10804.1525278447</c:v>
                </c:pt>
                <c:pt idx="349">
                  <c:v>10804.1525278447</c:v>
                </c:pt>
                <c:pt idx="350">
                  <c:v>10804.1525278447</c:v>
                </c:pt>
                <c:pt idx="351">
                  <c:v>10804.1525278447</c:v>
                </c:pt>
                <c:pt idx="352">
                  <c:v>10804.1525278447</c:v>
                </c:pt>
                <c:pt idx="353">
                  <c:v>10804.1525278447</c:v>
                </c:pt>
                <c:pt idx="354">
                  <c:v>10804.1525278447</c:v>
                </c:pt>
                <c:pt idx="355">
                  <c:v>10804.1525278447</c:v>
                </c:pt>
                <c:pt idx="356">
                  <c:v>10804.1525278447</c:v>
                </c:pt>
                <c:pt idx="357">
                  <c:v>10804.1525278447</c:v>
                </c:pt>
                <c:pt idx="358">
                  <c:v>10804.1525278447</c:v>
                </c:pt>
                <c:pt idx="359">
                  <c:v>10804.1525278447</c:v>
                </c:pt>
                <c:pt idx="360">
                  <c:v>10804.1525278447</c:v>
                </c:pt>
                <c:pt idx="361">
                  <c:v>10804.1525278447</c:v>
                </c:pt>
                <c:pt idx="362">
                  <c:v>10804.1525278447</c:v>
                </c:pt>
                <c:pt idx="363">
                  <c:v>10804.1525278447</c:v>
                </c:pt>
                <c:pt idx="364">
                  <c:v>10804.1525278447</c:v>
                </c:pt>
                <c:pt idx="365">
                  <c:v>10804.1525278447</c:v>
                </c:pt>
                <c:pt idx="366">
                  <c:v>10804.1525278447</c:v>
                </c:pt>
                <c:pt idx="367">
                  <c:v>10804.1525278447</c:v>
                </c:pt>
                <c:pt idx="368">
                  <c:v>10804.1525278447</c:v>
                </c:pt>
                <c:pt idx="369">
                  <c:v>10804.1525278447</c:v>
                </c:pt>
                <c:pt idx="370">
                  <c:v>10804.1525278447</c:v>
                </c:pt>
                <c:pt idx="371">
                  <c:v>10804.1525278447</c:v>
                </c:pt>
                <c:pt idx="372">
                  <c:v>10804.1525278447</c:v>
                </c:pt>
                <c:pt idx="373">
                  <c:v>10804.1525278447</c:v>
                </c:pt>
                <c:pt idx="374">
                  <c:v>10804.1525278447</c:v>
                </c:pt>
                <c:pt idx="375">
                  <c:v>10804.1525278447</c:v>
                </c:pt>
                <c:pt idx="376">
                  <c:v>10804.1525278447</c:v>
                </c:pt>
                <c:pt idx="377">
                  <c:v>10804.1525278447</c:v>
                </c:pt>
                <c:pt idx="378">
                  <c:v>10804.1525278447</c:v>
                </c:pt>
                <c:pt idx="379">
                  <c:v>10804.1525278447</c:v>
                </c:pt>
                <c:pt idx="380">
                  <c:v>10804.1525278447</c:v>
                </c:pt>
                <c:pt idx="381">
                  <c:v>10804.1525278447</c:v>
                </c:pt>
                <c:pt idx="382">
                  <c:v>10804.1525278447</c:v>
                </c:pt>
                <c:pt idx="383">
                  <c:v>10804.1525278447</c:v>
                </c:pt>
                <c:pt idx="384">
                  <c:v>10804.1525278447</c:v>
                </c:pt>
                <c:pt idx="385">
                  <c:v>10804.1525278447</c:v>
                </c:pt>
                <c:pt idx="386">
                  <c:v>10804.1525278447</c:v>
                </c:pt>
                <c:pt idx="387">
                  <c:v>10804.1525278447</c:v>
                </c:pt>
                <c:pt idx="388">
                  <c:v>10804.1525278447</c:v>
                </c:pt>
                <c:pt idx="389">
                  <c:v>10804.1525278447</c:v>
                </c:pt>
                <c:pt idx="390">
                  <c:v>10804.1525278447</c:v>
                </c:pt>
                <c:pt idx="391">
                  <c:v>10804.1525278447</c:v>
                </c:pt>
                <c:pt idx="392">
                  <c:v>10804.1525278447</c:v>
                </c:pt>
                <c:pt idx="393">
                  <c:v>10804.1525278447</c:v>
                </c:pt>
                <c:pt idx="394">
                  <c:v>10804.1525278447</c:v>
                </c:pt>
                <c:pt idx="395">
                  <c:v>10804.1525278447</c:v>
                </c:pt>
                <c:pt idx="396">
                  <c:v>10804.1525278447</c:v>
                </c:pt>
                <c:pt idx="397">
                  <c:v>10804.1525278447</c:v>
                </c:pt>
                <c:pt idx="398">
                  <c:v>10804.1525278447</c:v>
                </c:pt>
                <c:pt idx="399">
                  <c:v>10804.1525278447</c:v>
                </c:pt>
                <c:pt idx="400">
                  <c:v>10804.1525278447</c:v>
                </c:pt>
                <c:pt idx="401">
                  <c:v>10804.1525278447</c:v>
                </c:pt>
                <c:pt idx="402">
                  <c:v>10804.1525278447</c:v>
                </c:pt>
                <c:pt idx="403">
                  <c:v>10804.1525278447</c:v>
                </c:pt>
                <c:pt idx="404">
                  <c:v>10804.1525278447</c:v>
                </c:pt>
                <c:pt idx="405">
                  <c:v>10804.1525278447</c:v>
                </c:pt>
                <c:pt idx="406">
                  <c:v>10804.1525278447</c:v>
                </c:pt>
                <c:pt idx="407">
                  <c:v>10804.1525278447</c:v>
                </c:pt>
                <c:pt idx="408">
                  <c:v>10804.1525278447</c:v>
                </c:pt>
                <c:pt idx="409">
                  <c:v>10804.1525278447</c:v>
                </c:pt>
                <c:pt idx="410">
                  <c:v>10804.1525278447</c:v>
                </c:pt>
                <c:pt idx="411">
                  <c:v>10804.1525278447</c:v>
                </c:pt>
                <c:pt idx="412">
                  <c:v>10804.1525278447</c:v>
                </c:pt>
                <c:pt idx="413">
                  <c:v>10804.1525278447</c:v>
                </c:pt>
                <c:pt idx="414">
                  <c:v>10804.1525278447</c:v>
                </c:pt>
                <c:pt idx="415">
                  <c:v>10804.1525278447</c:v>
                </c:pt>
                <c:pt idx="416">
                  <c:v>10804.1525278447</c:v>
                </c:pt>
                <c:pt idx="417">
                  <c:v>10804.1525278447</c:v>
                </c:pt>
                <c:pt idx="418">
                  <c:v>10804.1525278447</c:v>
                </c:pt>
                <c:pt idx="419">
                  <c:v>10804.1525278447</c:v>
                </c:pt>
                <c:pt idx="420">
                  <c:v>10804.1525278447</c:v>
                </c:pt>
                <c:pt idx="421">
                  <c:v>10804.1525278447</c:v>
                </c:pt>
                <c:pt idx="422">
                  <c:v>10804.1525278447</c:v>
                </c:pt>
                <c:pt idx="423">
                  <c:v>10804.1525278447</c:v>
                </c:pt>
                <c:pt idx="424">
                  <c:v>10804.1525278447</c:v>
                </c:pt>
                <c:pt idx="425">
                  <c:v>10804.1525278447</c:v>
                </c:pt>
                <c:pt idx="426">
                  <c:v>10804.1525278447</c:v>
                </c:pt>
                <c:pt idx="427">
                  <c:v>10804.1525278447</c:v>
                </c:pt>
                <c:pt idx="428">
                  <c:v>10804.1525278447</c:v>
                </c:pt>
                <c:pt idx="429">
                  <c:v>10804.1525278447</c:v>
                </c:pt>
                <c:pt idx="430">
                  <c:v>10804.1525278447</c:v>
                </c:pt>
                <c:pt idx="431">
                  <c:v>10804.1525278447</c:v>
                </c:pt>
                <c:pt idx="432">
                  <c:v>10804.1525278447</c:v>
                </c:pt>
                <c:pt idx="433">
                  <c:v>10804.1525278447</c:v>
                </c:pt>
                <c:pt idx="434">
                  <c:v>10804.1525278447</c:v>
                </c:pt>
                <c:pt idx="435">
                  <c:v>10804.1525278447</c:v>
                </c:pt>
                <c:pt idx="436">
                  <c:v>10804.1525278447</c:v>
                </c:pt>
                <c:pt idx="437">
                  <c:v>10804.1525278447</c:v>
                </c:pt>
                <c:pt idx="438">
                  <c:v>10804.1525278447</c:v>
                </c:pt>
                <c:pt idx="439">
                  <c:v>10804.1525278447</c:v>
                </c:pt>
                <c:pt idx="440">
                  <c:v>10804.1525278447</c:v>
                </c:pt>
                <c:pt idx="441">
                  <c:v>10804.1525278447</c:v>
                </c:pt>
                <c:pt idx="442">
                  <c:v>10804.1525278447</c:v>
                </c:pt>
                <c:pt idx="443">
                  <c:v>10804.1525278447</c:v>
                </c:pt>
                <c:pt idx="444">
                  <c:v>10804.1525278447</c:v>
                </c:pt>
                <c:pt idx="445">
                  <c:v>10804.1525278447</c:v>
                </c:pt>
                <c:pt idx="446">
                  <c:v>10804.1525278447</c:v>
                </c:pt>
                <c:pt idx="447">
                  <c:v>10804.1525278447</c:v>
                </c:pt>
                <c:pt idx="448">
                  <c:v>10804.1525278447</c:v>
                </c:pt>
                <c:pt idx="449">
                  <c:v>10804.1525278447</c:v>
                </c:pt>
                <c:pt idx="450">
                  <c:v>10804.1525278447</c:v>
                </c:pt>
                <c:pt idx="451">
                  <c:v>10804.1525278447</c:v>
                </c:pt>
                <c:pt idx="452">
                  <c:v>10804.1525278447</c:v>
                </c:pt>
                <c:pt idx="453">
                  <c:v>10804.1525278447</c:v>
                </c:pt>
                <c:pt idx="454">
                  <c:v>10804.1525278447</c:v>
                </c:pt>
                <c:pt idx="455">
                  <c:v>10804.1525278447</c:v>
                </c:pt>
                <c:pt idx="456">
                  <c:v>10804.1525278447</c:v>
                </c:pt>
                <c:pt idx="457">
                  <c:v>10804.1525278447</c:v>
                </c:pt>
                <c:pt idx="458">
                  <c:v>10804.1525278447</c:v>
                </c:pt>
                <c:pt idx="459">
                  <c:v>10804.1525278447</c:v>
                </c:pt>
                <c:pt idx="460">
                  <c:v>10804.1525278447</c:v>
                </c:pt>
                <c:pt idx="461">
                  <c:v>10804.1525278447</c:v>
                </c:pt>
                <c:pt idx="462">
                  <c:v>10804.1525278447</c:v>
                </c:pt>
                <c:pt idx="463">
                  <c:v>10804.1525278447</c:v>
                </c:pt>
                <c:pt idx="464">
                  <c:v>10804.1525278447</c:v>
                </c:pt>
                <c:pt idx="465">
                  <c:v>10804.1525278447</c:v>
                </c:pt>
                <c:pt idx="466">
                  <c:v>10804.1525278447</c:v>
                </c:pt>
                <c:pt idx="467">
                  <c:v>10804.1525278447</c:v>
                </c:pt>
                <c:pt idx="468">
                  <c:v>10804.1525278447</c:v>
                </c:pt>
                <c:pt idx="469">
                  <c:v>10804.1525278447</c:v>
                </c:pt>
                <c:pt idx="470">
                  <c:v>10804.1525278447</c:v>
                </c:pt>
                <c:pt idx="471">
                  <c:v>10804.1525278447</c:v>
                </c:pt>
                <c:pt idx="472">
                  <c:v>10804.1525278447</c:v>
                </c:pt>
                <c:pt idx="473">
                  <c:v>10804.1525278447</c:v>
                </c:pt>
                <c:pt idx="474">
                  <c:v>10804.1525278447</c:v>
                </c:pt>
                <c:pt idx="475">
                  <c:v>10804.1525278447</c:v>
                </c:pt>
                <c:pt idx="476">
                  <c:v>10804.1525278447</c:v>
                </c:pt>
                <c:pt idx="477">
                  <c:v>10804.1525278447</c:v>
                </c:pt>
                <c:pt idx="478">
                  <c:v>10804.1525278447</c:v>
                </c:pt>
                <c:pt idx="479">
                  <c:v>10804.1525278447</c:v>
                </c:pt>
                <c:pt idx="480">
                  <c:v>10804.1525278447</c:v>
                </c:pt>
                <c:pt idx="481">
                  <c:v>10804.1525278447</c:v>
                </c:pt>
                <c:pt idx="482">
                  <c:v>10804.1525278447</c:v>
                </c:pt>
                <c:pt idx="483">
                  <c:v>10804.1525278447</c:v>
                </c:pt>
                <c:pt idx="484">
                  <c:v>10804.1525278447</c:v>
                </c:pt>
                <c:pt idx="485">
                  <c:v>10804.1525278447</c:v>
                </c:pt>
                <c:pt idx="486">
                  <c:v>10804.1525278447</c:v>
                </c:pt>
                <c:pt idx="487">
                  <c:v>10804.1525278447</c:v>
                </c:pt>
                <c:pt idx="488">
                  <c:v>10804.1525278447</c:v>
                </c:pt>
                <c:pt idx="489">
                  <c:v>10804.1525278447</c:v>
                </c:pt>
                <c:pt idx="490">
                  <c:v>10804.1525278447</c:v>
                </c:pt>
                <c:pt idx="491">
                  <c:v>10804.1525278447</c:v>
                </c:pt>
                <c:pt idx="492">
                  <c:v>10804.1525278447</c:v>
                </c:pt>
                <c:pt idx="493">
                  <c:v>10804.1525278447</c:v>
                </c:pt>
                <c:pt idx="494">
                  <c:v>10804.1525278447</c:v>
                </c:pt>
                <c:pt idx="495">
                  <c:v>10804.1525278447</c:v>
                </c:pt>
                <c:pt idx="496">
                  <c:v>10804.1525278447</c:v>
                </c:pt>
                <c:pt idx="497">
                  <c:v>10804.1525278447</c:v>
                </c:pt>
                <c:pt idx="498">
                  <c:v>10804.1525278447</c:v>
                </c:pt>
                <c:pt idx="499">
                  <c:v>10804.1525278447</c:v>
                </c:pt>
                <c:pt idx="500">
                  <c:v>10804.1525278447</c:v>
                </c:pt>
                <c:pt idx="501">
                  <c:v>10804.1525278447</c:v>
                </c:pt>
                <c:pt idx="502">
                  <c:v>10804.1525278447</c:v>
                </c:pt>
                <c:pt idx="503">
                  <c:v>10804.1525278447</c:v>
                </c:pt>
                <c:pt idx="504">
                  <c:v>10804.1525278447</c:v>
                </c:pt>
                <c:pt idx="505">
                  <c:v>10804.1525278447</c:v>
                </c:pt>
                <c:pt idx="506">
                  <c:v>10804.1525278447</c:v>
                </c:pt>
                <c:pt idx="507">
                  <c:v>10804.1525278447</c:v>
                </c:pt>
                <c:pt idx="508">
                  <c:v>10804.1525278447</c:v>
                </c:pt>
                <c:pt idx="509">
                  <c:v>10804.1525278447</c:v>
                </c:pt>
                <c:pt idx="510">
                  <c:v>10804.1525278447</c:v>
                </c:pt>
                <c:pt idx="511">
                  <c:v>10804.1525278447</c:v>
                </c:pt>
                <c:pt idx="512">
                  <c:v>10804.1525278447</c:v>
                </c:pt>
                <c:pt idx="513">
                  <c:v>10804.1525278447</c:v>
                </c:pt>
                <c:pt idx="514">
                  <c:v>10804.1525278447</c:v>
                </c:pt>
                <c:pt idx="515">
                  <c:v>10804.1525278447</c:v>
                </c:pt>
                <c:pt idx="516">
                  <c:v>10804.1525278447</c:v>
                </c:pt>
                <c:pt idx="517">
                  <c:v>10804.1525278447</c:v>
                </c:pt>
                <c:pt idx="518">
                  <c:v>10804.1525278447</c:v>
                </c:pt>
                <c:pt idx="519">
                  <c:v>10804.1525278447</c:v>
                </c:pt>
                <c:pt idx="520">
                  <c:v>10804.1525278447</c:v>
                </c:pt>
                <c:pt idx="521">
                  <c:v>10804.1525278447</c:v>
                </c:pt>
                <c:pt idx="522">
                  <c:v>10804.1525278447</c:v>
                </c:pt>
                <c:pt idx="523">
                  <c:v>10804.1525278447</c:v>
                </c:pt>
                <c:pt idx="524">
                  <c:v>10804.1525278447</c:v>
                </c:pt>
                <c:pt idx="525">
                  <c:v>10804.1525278447</c:v>
                </c:pt>
                <c:pt idx="526">
                  <c:v>10804.1525278447</c:v>
                </c:pt>
                <c:pt idx="527">
                  <c:v>10804.1525278447</c:v>
                </c:pt>
                <c:pt idx="528">
                  <c:v>10804.1525278447</c:v>
                </c:pt>
                <c:pt idx="529">
                  <c:v>10804.1525278447</c:v>
                </c:pt>
                <c:pt idx="530">
                  <c:v>10804.1525278447</c:v>
                </c:pt>
                <c:pt idx="531">
                  <c:v>10804.1525278447</c:v>
                </c:pt>
                <c:pt idx="532">
                  <c:v>10804.1525278447</c:v>
                </c:pt>
                <c:pt idx="533">
                  <c:v>10804.1525278447</c:v>
                </c:pt>
                <c:pt idx="534">
                  <c:v>10804.1525278447</c:v>
                </c:pt>
                <c:pt idx="535">
                  <c:v>10804.1525278447</c:v>
                </c:pt>
                <c:pt idx="536">
                  <c:v>10804.1525278447</c:v>
                </c:pt>
                <c:pt idx="537">
                  <c:v>10804.1525278447</c:v>
                </c:pt>
                <c:pt idx="538">
                  <c:v>10804.1525278447</c:v>
                </c:pt>
                <c:pt idx="539">
                  <c:v>10804.1525278447</c:v>
                </c:pt>
                <c:pt idx="540">
                  <c:v>10804.1525278447</c:v>
                </c:pt>
                <c:pt idx="541">
                  <c:v>10804.1525278447</c:v>
                </c:pt>
                <c:pt idx="542">
                  <c:v>10804.1525278447</c:v>
                </c:pt>
                <c:pt idx="543">
                  <c:v>10804.1525278447</c:v>
                </c:pt>
                <c:pt idx="544">
                  <c:v>10804.1525278447</c:v>
                </c:pt>
                <c:pt idx="545">
                  <c:v>10804.1525278447</c:v>
                </c:pt>
                <c:pt idx="546">
                  <c:v>10804.1525278447</c:v>
                </c:pt>
                <c:pt idx="547">
                  <c:v>10804.1525278447</c:v>
                </c:pt>
                <c:pt idx="548">
                  <c:v>10804.1525278447</c:v>
                </c:pt>
                <c:pt idx="549">
                  <c:v>10804.1525278447</c:v>
                </c:pt>
                <c:pt idx="550">
                  <c:v>10804.1525278447</c:v>
                </c:pt>
                <c:pt idx="551">
                  <c:v>10804.1525278447</c:v>
                </c:pt>
                <c:pt idx="552">
                  <c:v>10804.1525278447</c:v>
                </c:pt>
                <c:pt idx="553">
                  <c:v>10804.1525278447</c:v>
                </c:pt>
                <c:pt idx="554">
                  <c:v>10804.1525278447</c:v>
                </c:pt>
                <c:pt idx="555">
                  <c:v>10804.1525278447</c:v>
                </c:pt>
                <c:pt idx="556">
                  <c:v>10804.1525278447</c:v>
                </c:pt>
                <c:pt idx="557">
                  <c:v>10804.1525278447</c:v>
                </c:pt>
                <c:pt idx="558">
                  <c:v>10804.1525278447</c:v>
                </c:pt>
                <c:pt idx="559">
                  <c:v>10804.1525278447</c:v>
                </c:pt>
                <c:pt idx="560">
                  <c:v>10804.1525278447</c:v>
                </c:pt>
                <c:pt idx="561">
                  <c:v>10804.1525278447</c:v>
                </c:pt>
                <c:pt idx="562">
                  <c:v>10804.1525278447</c:v>
                </c:pt>
                <c:pt idx="563">
                  <c:v>10804.1525278447</c:v>
                </c:pt>
                <c:pt idx="564">
                  <c:v>10804.1525278447</c:v>
                </c:pt>
                <c:pt idx="565">
                  <c:v>10804.1525278447</c:v>
                </c:pt>
                <c:pt idx="566">
                  <c:v>10804.1525278447</c:v>
                </c:pt>
                <c:pt idx="567">
                  <c:v>10804.1525278447</c:v>
                </c:pt>
                <c:pt idx="568">
                  <c:v>10804.1525278447</c:v>
                </c:pt>
                <c:pt idx="569">
                  <c:v>10804.1525278447</c:v>
                </c:pt>
                <c:pt idx="570">
                  <c:v>10804.1525278447</c:v>
                </c:pt>
                <c:pt idx="571">
                  <c:v>10804.1525278447</c:v>
                </c:pt>
                <c:pt idx="572">
                  <c:v>10804.1525278447</c:v>
                </c:pt>
                <c:pt idx="573">
                  <c:v>10804.1525278447</c:v>
                </c:pt>
                <c:pt idx="574">
                  <c:v>10804.1525278447</c:v>
                </c:pt>
                <c:pt idx="575">
                  <c:v>10804.1525278447</c:v>
                </c:pt>
                <c:pt idx="576">
                  <c:v>10804.1525278447</c:v>
                </c:pt>
                <c:pt idx="577">
                  <c:v>10804.1525278447</c:v>
                </c:pt>
                <c:pt idx="578">
                  <c:v>10804.1525278447</c:v>
                </c:pt>
                <c:pt idx="579">
                  <c:v>10804.1525278447</c:v>
                </c:pt>
                <c:pt idx="580">
                  <c:v>10804.1525278447</c:v>
                </c:pt>
                <c:pt idx="581">
                  <c:v>10804.1525278447</c:v>
                </c:pt>
                <c:pt idx="582">
                  <c:v>10804.1525278447</c:v>
                </c:pt>
                <c:pt idx="583">
                  <c:v>10804.1525278447</c:v>
                </c:pt>
                <c:pt idx="584">
                  <c:v>10804.1525278447</c:v>
                </c:pt>
                <c:pt idx="585">
                  <c:v>10804.1525278447</c:v>
                </c:pt>
                <c:pt idx="586">
                  <c:v>10804.1525278447</c:v>
                </c:pt>
                <c:pt idx="587">
                  <c:v>10804.1525278447</c:v>
                </c:pt>
                <c:pt idx="588">
                  <c:v>10804.1525278447</c:v>
                </c:pt>
                <c:pt idx="589">
                  <c:v>10804.1525278447</c:v>
                </c:pt>
                <c:pt idx="590">
                  <c:v>10804.1525278447</c:v>
                </c:pt>
                <c:pt idx="591">
                  <c:v>10804.1525278447</c:v>
                </c:pt>
                <c:pt idx="592">
                  <c:v>10804.1525278447</c:v>
                </c:pt>
                <c:pt idx="593">
                  <c:v>10804.1525278447</c:v>
                </c:pt>
                <c:pt idx="594">
                  <c:v>10804.1525278447</c:v>
                </c:pt>
                <c:pt idx="595">
                  <c:v>10804.1525278447</c:v>
                </c:pt>
                <c:pt idx="596">
                  <c:v>10804.1525278447</c:v>
                </c:pt>
                <c:pt idx="597">
                  <c:v>10804.1525278447</c:v>
                </c:pt>
                <c:pt idx="598">
                  <c:v>10804.1525278447</c:v>
                </c:pt>
                <c:pt idx="599">
                  <c:v>10804.1525278447</c:v>
                </c:pt>
                <c:pt idx="600">
                  <c:v>10804.1525278447</c:v>
                </c:pt>
                <c:pt idx="601">
                  <c:v>10804.1525278447</c:v>
                </c:pt>
                <c:pt idx="602">
                  <c:v>10804.1525278447</c:v>
                </c:pt>
                <c:pt idx="603">
                  <c:v>10804.1525278447</c:v>
                </c:pt>
                <c:pt idx="604">
                  <c:v>10804.1525278447</c:v>
                </c:pt>
                <c:pt idx="605">
                  <c:v>10804.1525278447</c:v>
                </c:pt>
                <c:pt idx="606">
                  <c:v>10804.1525278447</c:v>
                </c:pt>
                <c:pt idx="607">
                  <c:v>10804.1525278447</c:v>
                </c:pt>
                <c:pt idx="608">
                  <c:v>10804.1525278447</c:v>
                </c:pt>
                <c:pt idx="609">
                  <c:v>10804.1525278447</c:v>
                </c:pt>
                <c:pt idx="610">
                  <c:v>10804.1525278447</c:v>
                </c:pt>
                <c:pt idx="611">
                  <c:v>10804.1525278447</c:v>
                </c:pt>
                <c:pt idx="612">
                  <c:v>10804.1525278447</c:v>
                </c:pt>
                <c:pt idx="613">
                  <c:v>10804.1525278447</c:v>
                </c:pt>
                <c:pt idx="614">
                  <c:v>10804.1525278447</c:v>
                </c:pt>
                <c:pt idx="615">
                  <c:v>10804.1525278447</c:v>
                </c:pt>
                <c:pt idx="616">
                  <c:v>10804.1525278447</c:v>
                </c:pt>
                <c:pt idx="617">
                  <c:v>10804.1525278447</c:v>
                </c:pt>
                <c:pt idx="618">
                  <c:v>10804.1525278447</c:v>
                </c:pt>
                <c:pt idx="619">
                  <c:v>10804.1525278447</c:v>
                </c:pt>
                <c:pt idx="620">
                  <c:v>10804.1525278447</c:v>
                </c:pt>
                <c:pt idx="621">
                  <c:v>10804.1525278447</c:v>
                </c:pt>
                <c:pt idx="622">
                  <c:v>10804.1525278447</c:v>
                </c:pt>
                <c:pt idx="623">
                  <c:v>10804.1525278447</c:v>
                </c:pt>
                <c:pt idx="624">
                  <c:v>10804.1525278447</c:v>
                </c:pt>
                <c:pt idx="625">
                  <c:v>10804.1525278447</c:v>
                </c:pt>
                <c:pt idx="626">
                  <c:v>10804.1525278447</c:v>
                </c:pt>
                <c:pt idx="627">
                  <c:v>10804.1525278447</c:v>
                </c:pt>
                <c:pt idx="628">
                  <c:v>10804.1525278447</c:v>
                </c:pt>
                <c:pt idx="629">
                  <c:v>10804.1525278447</c:v>
                </c:pt>
                <c:pt idx="630">
                  <c:v>10804.1525278447</c:v>
                </c:pt>
                <c:pt idx="631">
                  <c:v>10804.1525278447</c:v>
                </c:pt>
                <c:pt idx="632">
                  <c:v>10804.1525278447</c:v>
                </c:pt>
                <c:pt idx="633">
                  <c:v>10804.1525278447</c:v>
                </c:pt>
                <c:pt idx="634">
                  <c:v>10804.1525278447</c:v>
                </c:pt>
                <c:pt idx="635">
                  <c:v>10804.1525278447</c:v>
                </c:pt>
                <c:pt idx="636">
                  <c:v>10804.1525278447</c:v>
                </c:pt>
                <c:pt idx="637">
                  <c:v>10804.1525278447</c:v>
                </c:pt>
                <c:pt idx="638">
                  <c:v>10804.1525278447</c:v>
                </c:pt>
                <c:pt idx="639">
                  <c:v>10804.1525278447</c:v>
                </c:pt>
                <c:pt idx="640">
                  <c:v>10804.1525278447</c:v>
                </c:pt>
                <c:pt idx="641">
                  <c:v>10804.1525278447</c:v>
                </c:pt>
                <c:pt idx="642">
                  <c:v>10804.1525278447</c:v>
                </c:pt>
                <c:pt idx="643">
                  <c:v>10804.1525278447</c:v>
                </c:pt>
                <c:pt idx="644">
                  <c:v>10804.1525278447</c:v>
                </c:pt>
                <c:pt idx="645">
                  <c:v>10804.1525278447</c:v>
                </c:pt>
                <c:pt idx="646">
                  <c:v>10804.1525278447</c:v>
                </c:pt>
                <c:pt idx="647">
                  <c:v>10804.1525278447</c:v>
                </c:pt>
                <c:pt idx="648">
                  <c:v>10804.1525278447</c:v>
                </c:pt>
                <c:pt idx="649">
                  <c:v>10804.1525278447</c:v>
                </c:pt>
                <c:pt idx="650">
                  <c:v>10804.1525278447</c:v>
                </c:pt>
                <c:pt idx="651">
                  <c:v>10804.1525278447</c:v>
                </c:pt>
                <c:pt idx="652">
                  <c:v>10804.1525278447</c:v>
                </c:pt>
                <c:pt idx="653">
                  <c:v>10804.1525278447</c:v>
                </c:pt>
                <c:pt idx="654">
                  <c:v>10804.1525278447</c:v>
                </c:pt>
                <c:pt idx="655">
                  <c:v>10804.1525278447</c:v>
                </c:pt>
                <c:pt idx="656">
                  <c:v>10804.1525278447</c:v>
                </c:pt>
                <c:pt idx="657">
                  <c:v>10804.1525278447</c:v>
                </c:pt>
                <c:pt idx="658">
                  <c:v>10804.1525278447</c:v>
                </c:pt>
                <c:pt idx="659">
                  <c:v>10804.1525278447</c:v>
                </c:pt>
                <c:pt idx="660">
                  <c:v>10804.1525278447</c:v>
                </c:pt>
                <c:pt idx="661">
                  <c:v>10804.1525278447</c:v>
                </c:pt>
                <c:pt idx="662">
                  <c:v>10804.1525278447</c:v>
                </c:pt>
                <c:pt idx="663">
                  <c:v>10804.1525278447</c:v>
                </c:pt>
                <c:pt idx="664">
                  <c:v>10804.1525278447</c:v>
                </c:pt>
                <c:pt idx="665">
                  <c:v>10804.1525278447</c:v>
                </c:pt>
                <c:pt idx="666">
                  <c:v>10804.1525278447</c:v>
                </c:pt>
                <c:pt idx="667">
                  <c:v>10804.1525278447</c:v>
                </c:pt>
                <c:pt idx="668">
                  <c:v>10804.1525278447</c:v>
                </c:pt>
                <c:pt idx="669">
                  <c:v>10804.1525278447</c:v>
                </c:pt>
                <c:pt idx="670">
                  <c:v>10804.1525278447</c:v>
                </c:pt>
                <c:pt idx="671">
                  <c:v>10804.1525278447</c:v>
                </c:pt>
                <c:pt idx="672">
                  <c:v>10804.1525278447</c:v>
                </c:pt>
                <c:pt idx="673">
                  <c:v>10804.1525278447</c:v>
                </c:pt>
                <c:pt idx="674">
                  <c:v>10804.1525278447</c:v>
                </c:pt>
                <c:pt idx="675">
                  <c:v>10804.1525278447</c:v>
                </c:pt>
                <c:pt idx="676">
                  <c:v>10804.1525278447</c:v>
                </c:pt>
                <c:pt idx="677">
                  <c:v>10804.1525278447</c:v>
                </c:pt>
                <c:pt idx="678">
                  <c:v>10804.1525278447</c:v>
                </c:pt>
                <c:pt idx="679">
                  <c:v>10804.1525278447</c:v>
                </c:pt>
                <c:pt idx="680">
                  <c:v>10804.1525278447</c:v>
                </c:pt>
                <c:pt idx="681">
                  <c:v>10804.1525278447</c:v>
                </c:pt>
                <c:pt idx="682">
                  <c:v>10804.1525278447</c:v>
                </c:pt>
                <c:pt idx="683">
                  <c:v>10804.1525278447</c:v>
                </c:pt>
                <c:pt idx="684">
                  <c:v>10804.1525278447</c:v>
                </c:pt>
                <c:pt idx="685">
                  <c:v>10804.1525278447</c:v>
                </c:pt>
                <c:pt idx="686">
                  <c:v>10804.1525278447</c:v>
                </c:pt>
                <c:pt idx="687">
                  <c:v>10804.1525278447</c:v>
                </c:pt>
                <c:pt idx="688">
                  <c:v>10804.1525278447</c:v>
                </c:pt>
                <c:pt idx="689">
                  <c:v>10804.1525278447</c:v>
                </c:pt>
                <c:pt idx="690">
                  <c:v>10804.1525278447</c:v>
                </c:pt>
                <c:pt idx="691">
                  <c:v>10804.1525278447</c:v>
                </c:pt>
                <c:pt idx="692">
                  <c:v>10804.1525278447</c:v>
                </c:pt>
                <c:pt idx="693">
                  <c:v>10804.1525278447</c:v>
                </c:pt>
                <c:pt idx="694">
                  <c:v>10804.1525278447</c:v>
                </c:pt>
                <c:pt idx="695">
                  <c:v>10804.1525278447</c:v>
                </c:pt>
                <c:pt idx="696">
                  <c:v>10804.1525278447</c:v>
                </c:pt>
                <c:pt idx="697">
                  <c:v>10804.1525278447</c:v>
                </c:pt>
                <c:pt idx="698">
                  <c:v>10804.1525278447</c:v>
                </c:pt>
                <c:pt idx="699">
                  <c:v>10804.1525278447</c:v>
                </c:pt>
                <c:pt idx="700">
                  <c:v>10804.1525278447</c:v>
                </c:pt>
                <c:pt idx="701">
                  <c:v>10804.1525278447</c:v>
                </c:pt>
                <c:pt idx="702">
                  <c:v>10804.1525278447</c:v>
                </c:pt>
                <c:pt idx="703">
                  <c:v>10804.1525278447</c:v>
                </c:pt>
                <c:pt idx="704">
                  <c:v>10804.1525278447</c:v>
                </c:pt>
                <c:pt idx="705">
                  <c:v>10804.1525278447</c:v>
                </c:pt>
                <c:pt idx="706">
                  <c:v>10804.1525278447</c:v>
                </c:pt>
                <c:pt idx="707">
                  <c:v>10804.1525278447</c:v>
                </c:pt>
                <c:pt idx="708">
                  <c:v>10804.1525278447</c:v>
                </c:pt>
                <c:pt idx="709">
                  <c:v>10804.1525278447</c:v>
                </c:pt>
                <c:pt idx="710">
                  <c:v>10804.1525278447</c:v>
                </c:pt>
                <c:pt idx="711">
                  <c:v>10804.1525278447</c:v>
                </c:pt>
                <c:pt idx="712">
                  <c:v>10804.1525278447</c:v>
                </c:pt>
                <c:pt idx="713">
                  <c:v>10804.1525278447</c:v>
                </c:pt>
                <c:pt idx="714">
                  <c:v>10804.1525278447</c:v>
                </c:pt>
                <c:pt idx="715">
                  <c:v>10804.1525278447</c:v>
                </c:pt>
                <c:pt idx="716">
                  <c:v>10804.1525278447</c:v>
                </c:pt>
                <c:pt idx="717">
                  <c:v>10804.1525278447</c:v>
                </c:pt>
                <c:pt idx="718">
                  <c:v>10804.1525278447</c:v>
                </c:pt>
                <c:pt idx="719">
                  <c:v>10804.1525278447</c:v>
                </c:pt>
                <c:pt idx="720">
                  <c:v>10804.1525278447</c:v>
                </c:pt>
                <c:pt idx="721">
                  <c:v>10804.1525278447</c:v>
                </c:pt>
                <c:pt idx="722">
                  <c:v>10804.1525278447</c:v>
                </c:pt>
                <c:pt idx="723">
                  <c:v>10804.1525278447</c:v>
                </c:pt>
                <c:pt idx="724">
                  <c:v>10804.1525278447</c:v>
                </c:pt>
                <c:pt idx="725">
                  <c:v>10804.1525278447</c:v>
                </c:pt>
                <c:pt idx="726">
                  <c:v>10804.1525278447</c:v>
                </c:pt>
                <c:pt idx="727">
                  <c:v>10804.1525278447</c:v>
                </c:pt>
                <c:pt idx="728">
                  <c:v>10804.1525278447</c:v>
                </c:pt>
                <c:pt idx="729">
                  <c:v>10804.1525278447</c:v>
                </c:pt>
                <c:pt idx="730">
                  <c:v>10804.1525278447</c:v>
                </c:pt>
                <c:pt idx="731">
                  <c:v>10804.1525278447</c:v>
                </c:pt>
                <c:pt idx="732">
                  <c:v>10804.1525278447</c:v>
                </c:pt>
                <c:pt idx="733">
                  <c:v>10804.1525278447</c:v>
                </c:pt>
                <c:pt idx="734">
                  <c:v>10804.1525278447</c:v>
                </c:pt>
                <c:pt idx="735">
                  <c:v>10804.1525278447</c:v>
                </c:pt>
                <c:pt idx="736">
                  <c:v>10804.1525278447</c:v>
                </c:pt>
                <c:pt idx="737">
                  <c:v>10804.1525278447</c:v>
                </c:pt>
                <c:pt idx="738">
                  <c:v>10804.1525278447</c:v>
                </c:pt>
                <c:pt idx="739">
                  <c:v>10804.1525278447</c:v>
                </c:pt>
                <c:pt idx="740">
                  <c:v>10804.1525278447</c:v>
                </c:pt>
                <c:pt idx="741">
                  <c:v>10804.1525278447</c:v>
                </c:pt>
                <c:pt idx="742">
                  <c:v>10804.1525278447</c:v>
                </c:pt>
                <c:pt idx="743">
                  <c:v>10804.1525278447</c:v>
                </c:pt>
                <c:pt idx="744">
                  <c:v>10804.1525278447</c:v>
                </c:pt>
                <c:pt idx="745">
                  <c:v>10804.1525278447</c:v>
                </c:pt>
                <c:pt idx="746">
                  <c:v>10804.1525278447</c:v>
                </c:pt>
                <c:pt idx="747">
                  <c:v>10804.1525278447</c:v>
                </c:pt>
                <c:pt idx="748">
                  <c:v>10804.1525278447</c:v>
                </c:pt>
                <c:pt idx="749">
                  <c:v>10804.1525278447</c:v>
                </c:pt>
                <c:pt idx="750">
                  <c:v>10804.1525278447</c:v>
                </c:pt>
                <c:pt idx="751">
                  <c:v>10804.1525278447</c:v>
                </c:pt>
                <c:pt idx="752">
                  <c:v>10804.1525278447</c:v>
                </c:pt>
                <c:pt idx="753">
                  <c:v>10804.1525278447</c:v>
                </c:pt>
                <c:pt idx="754">
                  <c:v>10804.1525278447</c:v>
                </c:pt>
                <c:pt idx="755">
                  <c:v>10804.1525278447</c:v>
                </c:pt>
                <c:pt idx="756">
                  <c:v>10804.1525278447</c:v>
                </c:pt>
                <c:pt idx="757">
                  <c:v>10804.1525278447</c:v>
                </c:pt>
                <c:pt idx="758">
                  <c:v>10804.1525278447</c:v>
                </c:pt>
                <c:pt idx="759">
                  <c:v>10804.1525278447</c:v>
                </c:pt>
                <c:pt idx="760">
                  <c:v>10804.1525278447</c:v>
                </c:pt>
                <c:pt idx="761">
                  <c:v>10804.1525278447</c:v>
                </c:pt>
                <c:pt idx="762">
                  <c:v>10804.1525278447</c:v>
                </c:pt>
                <c:pt idx="763">
                  <c:v>10804.1525278447</c:v>
                </c:pt>
                <c:pt idx="764">
                  <c:v>10804.1525278447</c:v>
                </c:pt>
                <c:pt idx="765">
                  <c:v>10804.1525278447</c:v>
                </c:pt>
                <c:pt idx="766">
                  <c:v>10804.1525278447</c:v>
                </c:pt>
                <c:pt idx="767">
                  <c:v>10804.1525278447</c:v>
                </c:pt>
                <c:pt idx="768">
                  <c:v>10804.1525278447</c:v>
                </c:pt>
                <c:pt idx="769">
                  <c:v>10804.1525278447</c:v>
                </c:pt>
                <c:pt idx="770">
                  <c:v>10804.1525278447</c:v>
                </c:pt>
                <c:pt idx="771">
                  <c:v>10804.1525278447</c:v>
                </c:pt>
                <c:pt idx="772">
                  <c:v>10804.1525278447</c:v>
                </c:pt>
                <c:pt idx="773">
                  <c:v>10804.1525278447</c:v>
                </c:pt>
                <c:pt idx="774">
                  <c:v>10804.1525278447</c:v>
                </c:pt>
                <c:pt idx="775">
                  <c:v>10804.1525278447</c:v>
                </c:pt>
                <c:pt idx="776">
                  <c:v>10804.1525278447</c:v>
                </c:pt>
                <c:pt idx="777">
                  <c:v>10804.1525278447</c:v>
                </c:pt>
                <c:pt idx="778">
                  <c:v>10804.1525278447</c:v>
                </c:pt>
                <c:pt idx="779">
                  <c:v>10804.1525278447</c:v>
                </c:pt>
                <c:pt idx="780">
                  <c:v>10804.1525278447</c:v>
                </c:pt>
                <c:pt idx="781">
                  <c:v>10804.1525278447</c:v>
                </c:pt>
                <c:pt idx="782">
                  <c:v>10804.1525278447</c:v>
                </c:pt>
                <c:pt idx="783">
                  <c:v>10804.1525278447</c:v>
                </c:pt>
                <c:pt idx="784">
                  <c:v>10804.1525278447</c:v>
                </c:pt>
                <c:pt idx="785">
                  <c:v>10804.1525278447</c:v>
                </c:pt>
                <c:pt idx="786">
                  <c:v>10804.1525278447</c:v>
                </c:pt>
                <c:pt idx="787">
                  <c:v>10804.1525278447</c:v>
                </c:pt>
                <c:pt idx="788">
                  <c:v>10804.1525278447</c:v>
                </c:pt>
                <c:pt idx="789">
                  <c:v>10804.1525278447</c:v>
                </c:pt>
                <c:pt idx="790">
                  <c:v>10804.1525278447</c:v>
                </c:pt>
                <c:pt idx="791">
                  <c:v>10804.1525278447</c:v>
                </c:pt>
                <c:pt idx="792">
                  <c:v>10804.1525278447</c:v>
                </c:pt>
                <c:pt idx="793">
                  <c:v>10804.1525278447</c:v>
                </c:pt>
                <c:pt idx="794">
                  <c:v>10804.1525278447</c:v>
                </c:pt>
                <c:pt idx="795">
                  <c:v>10804.1525278447</c:v>
                </c:pt>
                <c:pt idx="796">
                  <c:v>10804.1525278447</c:v>
                </c:pt>
                <c:pt idx="797">
                  <c:v>10804.1525278447</c:v>
                </c:pt>
                <c:pt idx="798">
                  <c:v>10804.1525278447</c:v>
                </c:pt>
                <c:pt idx="799">
                  <c:v>10804.1525278447</c:v>
                </c:pt>
                <c:pt idx="800">
                  <c:v>10804.1525278447</c:v>
                </c:pt>
                <c:pt idx="801">
                  <c:v>10804.1525278447</c:v>
                </c:pt>
                <c:pt idx="802">
                  <c:v>10804.1525278447</c:v>
                </c:pt>
                <c:pt idx="803">
                  <c:v>10804.1525278447</c:v>
                </c:pt>
                <c:pt idx="804">
                  <c:v>10804.1525278447</c:v>
                </c:pt>
                <c:pt idx="805">
                  <c:v>10804.1525278447</c:v>
                </c:pt>
                <c:pt idx="806">
                  <c:v>10804.1525278447</c:v>
                </c:pt>
                <c:pt idx="807">
                  <c:v>10804.1525278447</c:v>
                </c:pt>
                <c:pt idx="808">
                  <c:v>10804.1525278447</c:v>
                </c:pt>
                <c:pt idx="809">
                  <c:v>10804.1525278447</c:v>
                </c:pt>
                <c:pt idx="810">
                  <c:v>10804.1525278447</c:v>
                </c:pt>
                <c:pt idx="811">
                  <c:v>10804.1525278447</c:v>
                </c:pt>
                <c:pt idx="812">
                  <c:v>10804.1525278447</c:v>
                </c:pt>
                <c:pt idx="813">
                  <c:v>10804.1525278447</c:v>
                </c:pt>
                <c:pt idx="814">
                  <c:v>10804.1525278447</c:v>
                </c:pt>
                <c:pt idx="815">
                  <c:v>10804.1525278447</c:v>
                </c:pt>
                <c:pt idx="816">
                  <c:v>10804.1525278447</c:v>
                </c:pt>
                <c:pt idx="817">
                  <c:v>10804.1525278447</c:v>
                </c:pt>
                <c:pt idx="818">
                  <c:v>10804.1525278447</c:v>
                </c:pt>
                <c:pt idx="819">
                  <c:v>10804.1525278447</c:v>
                </c:pt>
                <c:pt idx="820">
                  <c:v>10804.1525278447</c:v>
                </c:pt>
                <c:pt idx="821">
                  <c:v>10804.1525278447</c:v>
                </c:pt>
                <c:pt idx="822">
                  <c:v>10804.1525278447</c:v>
                </c:pt>
                <c:pt idx="823">
                  <c:v>10804.1525278447</c:v>
                </c:pt>
                <c:pt idx="824">
                  <c:v>10804.1525278447</c:v>
                </c:pt>
                <c:pt idx="825">
                  <c:v>10804.1525278447</c:v>
                </c:pt>
                <c:pt idx="826">
                  <c:v>10804.1525278447</c:v>
                </c:pt>
                <c:pt idx="827">
                  <c:v>10804.1525278447</c:v>
                </c:pt>
                <c:pt idx="828">
                  <c:v>10804.1525278447</c:v>
                </c:pt>
                <c:pt idx="829">
                  <c:v>10804.1525278447</c:v>
                </c:pt>
                <c:pt idx="830">
                  <c:v>10804.1525278447</c:v>
                </c:pt>
                <c:pt idx="831">
                  <c:v>10804.1525278447</c:v>
                </c:pt>
                <c:pt idx="832">
                  <c:v>10804.1525278447</c:v>
                </c:pt>
                <c:pt idx="833">
                  <c:v>10804.1525278447</c:v>
                </c:pt>
                <c:pt idx="834">
                  <c:v>10804.1525278447</c:v>
                </c:pt>
                <c:pt idx="835">
                  <c:v>10804.1525278447</c:v>
                </c:pt>
                <c:pt idx="836">
                  <c:v>10804.1525278447</c:v>
                </c:pt>
                <c:pt idx="837">
                  <c:v>10804.1525278447</c:v>
                </c:pt>
                <c:pt idx="838">
                  <c:v>10804.1525278447</c:v>
                </c:pt>
                <c:pt idx="839">
                  <c:v>10804.1525278447</c:v>
                </c:pt>
                <c:pt idx="840">
                  <c:v>10804.1525278447</c:v>
                </c:pt>
                <c:pt idx="841">
                  <c:v>10804.1525278447</c:v>
                </c:pt>
                <c:pt idx="842">
                  <c:v>10804.1525278447</c:v>
                </c:pt>
                <c:pt idx="843">
                  <c:v>10804.1525278447</c:v>
                </c:pt>
                <c:pt idx="844">
                  <c:v>10804.1525278447</c:v>
                </c:pt>
                <c:pt idx="845">
                  <c:v>10804.1525278447</c:v>
                </c:pt>
                <c:pt idx="846">
                  <c:v>10804.1525278447</c:v>
                </c:pt>
                <c:pt idx="847">
                  <c:v>10804.1525278447</c:v>
                </c:pt>
                <c:pt idx="848">
                  <c:v>10804.1525278447</c:v>
                </c:pt>
                <c:pt idx="849">
                  <c:v>10804.1525278447</c:v>
                </c:pt>
                <c:pt idx="850">
                  <c:v>10804.1525278447</c:v>
                </c:pt>
                <c:pt idx="851">
                  <c:v>10804.1525278447</c:v>
                </c:pt>
                <c:pt idx="852">
                  <c:v>10804.1525278447</c:v>
                </c:pt>
                <c:pt idx="853">
                  <c:v>10804.1525278447</c:v>
                </c:pt>
                <c:pt idx="854">
                  <c:v>10804.1525278447</c:v>
                </c:pt>
                <c:pt idx="855">
                  <c:v>10804.1525278447</c:v>
                </c:pt>
                <c:pt idx="856">
                  <c:v>10804.1525278447</c:v>
                </c:pt>
                <c:pt idx="857">
                  <c:v>10804.1525278447</c:v>
                </c:pt>
                <c:pt idx="858">
                  <c:v>10804.1525278447</c:v>
                </c:pt>
                <c:pt idx="859">
                  <c:v>10804.1525278447</c:v>
                </c:pt>
                <c:pt idx="860">
                  <c:v>10804.1525278447</c:v>
                </c:pt>
                <c:pt idx="861">
                  <c:v>10804.1525278447</c:v>
                </c:pt>
                <c:pt idx="862">
                  <c:v>10804.1525278447</c:v>
                </c:pt>
                <c:pt idx="863">
                  <c:v>10804.1525278447</c:v>
                </c:pt>
                <c:pt idx="864">
                  <c:v>10804.1525278447</c:v>
                </c:pt>
                <c:pt idx="865">
                  <c:v>10804.1525278447</c:v>
                </c:pt>
                <c:pt idx="866">
                  <c:v>10804.1525278447</c:v>
                </c:pt>
                <c:pt idx="867">
                  <c:v>10804.1525278447</c:v>
                </c:pt>
                <c:pt idx="868">
                  <c:v>10804.1525278447</c:v>
                </c:pt>
                <c:pt idx="869">
                  <c:v>10804.1525278447</c:v>
                </c:pt>
                <c:pt idx="870">
                  <c:v>10804.1525278447</c:v>
                </c:pt>
                <c:pt idx="871">
                  <c:v>10804.1525278447</c:v>
                </c:pt>
                <c:pt idx="872">
                  <c:v>10804.1525278447</c:v>
                </c:pt>
                <c:pt idx="873">
                  <c:v>10804.1525278447</c:v>
                </c:pt>
                <c:pt idx="874">
                  <c:v>10804.1525278447</c:v>
                </c:pt>
                <c:pt idx="875">
                  <c:v>10804.1525278447</c:v>
                </c:pt>
                <c:pt idx="876">
                  <c:v>10804.1525278447</c:v>
                </c:pt>
                <c:pt idx="877">
                  <c:v>10804.1525278447</c:v>
                </c:pt>
                <c:pt idx="878">
                  <c:v>10804.1525278447</c:v>
                </c:pt>
                <c:pt idx="879">
                  <c:v>10804.1525278447</c:v>
                </c:pt>
                <c:pt idx="880">
                  <c:v>10804.1525278447</c:v>
                </c:pt>
                <c:pt idx="881">
                  <c:v>10804.1525278447</c:v>
                </c:pt>
                <c:pt idx="882">
                  <c:v>10804.1525278447</c:v>
                </c:pt>
                <c:pt idx="883">
                  <c:v>10804.1525278447</c:v>
                </c:pt>
                <c:pt idx="884">
                  <c:v>10804.1525278447</c:v>
                </c:pt>
                <c:pt idx="885">
                  <c:v>10804.1525278447</c:v>
                </c:pt>
                <c:pt idx="886">
                  <c:v>10804.1525278447</c:v>
                </c:pt>
                <c:pt idx="887">
                  <c:v>10804.1525278447</c:v>
                </c:pt>
                <c:pt idx="888">
                  <c:v>10804.1525278447</c:v>
                </c:pt>
                <c:pt idx="889">
                  <c:v>10804.1525278447</c:v>
                </c:pt>
                <c:pt idx="890">
                  <c:v>10804.1525278447</c:v>
                </c:pt>
                <c:pt idx="891">
                  <c:v>10804.1525278447</c:v>
                </c:pt>
                <c:pt idx="892">
                  <c:v>10804.1525278447</c:v>
                </c:pt>
                <c:pt idx="893">
                  <c:v>10804.1525278447</c:v>
                </c:pt>
                <c:pt idx="894">
                  <c:v>10804.1525278447</c:v>
                </c:pt>
                <c:pt idx="895">
                  <c:v>10804.1525278447</c:v>
                </c:pt>
                <c:pt idx="896">
                  <c:v>10804.1525278447</c:v>
                </c:pt>
                <c:pt idx="897">
                  <c:v>10804.1525278447</c:v>
                </c:pt>
                <c:pt idx="898">
                  <c:v>10804.1525278447</c:v>
                </c:pt>
                <c:pt idx="899">
                  <c:v>10804.1525278447</c:v>
                </c:pt>
                <c:pt idx="900">
                  <c:v>10804.1525278447</c:v>
                </c:pt>
                <c:pt idx="901">
                  <c:v>10804.1525278447</c:v>
                </c:pt>
                <c:pt idx="902">
                  <c:v>10804.1525278447</c:v>
                </c:pt>
                <c:pt idx="903">
                  <c:v>10804.1525278447</c:v>
                </c:pt>
                <c:pt idx="904">
                  <c:v>10804.1525278447</c:v>
                </c:pt>
                <c:pt idx="905">
                  <c:v>10804.1525278447</c:v>
                </c:pt>
                <c:pt idx="906">
                  <c:v>10804.1525278447</c:v>
                </c:pt>
                <c:pt idx="907">
                  <c:v>10804.1525278447</c:v>
                </c:pt>
                <c:pt idx="908">
                  <c:v>10804.1525278447</c:v>
                </c:pt>
                <c:pt idx="909">
                  <c:v>10804.1525278447</c:v>
                </c:pt>
                <c:pt idx="910">
                  <c:v>10804.1525278447</c:v>
                </c:pt>
                <c:pt idx="911">
                  <c:v>10804.1525278447</c:v>
                </c:pt>
                <c:pt idx="912">
                  <c:v>10804.1525278447</c:v>
                </c:pt>
                <c:pt idx="913">
                  <c:v>10804.1525278447</c:v>
                </c:pt>
                <c:pt idx="914">
                  <c:v>10804.1525278447</c:v>
                </c:pt>
                <c:pt idx="915">
                  <c:v>10804.1525278447</c:v>
                </c:pt>
                <c:pt idx="916">
                  <c:v>10804.1525278447</c:v>
                </c:pt>
                <c:pt idx="917">
                  <c:v>10804.1525278447</c:v>
                </c:pt>
                <c:pt idx="918">
                  <c:v>10804.1525278447</c:v>
                </c:pt>
                <c:pt idx="919">
                  <c:v>10804.1525278447</c:v>
                </c:pt>
                <c:pt idx="920">
                  <c:v>10804.1525278447</c:v>
                </c:pt>
                <c:pt idx="921">
                  <c:v>10804.1525278447</c:v>
                </c:pt>
                <c:pt idx="922">
                  <c:v>10804.1525278447</c:v>
                </c:pt>
                <c:pt idx="923">
                  <c:v>10804.1525278447</c:v>
                </c:pt>
                <c:pt idx="924">
                  <c:v>10804.1525278447</c:v>
                </c:pt>
                <c:pt idx="925">
                  <c:v>10804.1525278447</c:v>
                </c:pt>
                <c:pt idx="926">
                  <c:v>10804.1525278447</c:v>
                </c:pt>
                <c:pt idx="927">
                  <c:v>10804.1525278447</c:v>
                </c:pt>
                <c:pt idx="928">
                  <c:v>10804.1525278447</c:v>
                </c:pt>
                <c:pt idx="929">
                  <c:v>10804.1525278447</c:v>
                </c:pt>
                <c:pt idx="930">
                  <c:v>10804.1525278447</c:v>
                </c:pt>
                <c:pt idx="931">
                  <c:v>10804.1525278447</c:v>
                </c:pt>
                <c:pt idx="932">
                  <c:v>10804.1525278447</c:v>
                </c:pt>
                <c:pt idx="933">
                  <c:v>10804.1525278447</c:v>
                </c:pt>
                <c:pt idx="934">
                  <c:v>10804.1525278447</c:v>
                </c:pt>
                <c:pt idx="935">
                  <c:v>10804.1525278447</c:v>
                </c:pt>
                <c:pt idx="936">
                  <c:v>10804.1525278447</c:v>
                </c:pt>
                <c:pt idx="937">
                  <c:v>10804.1525278447</c:v>
                </c:pt>
                <c:pt idx="938">
                  <c:v>10804.1525278447</c:v>
                </c:pt>
                <c:pt idx="939">
                  <c:v>10804.1525278447</c:v>
                </c:pt>
                <c:pt idx="940">
                  <c:v>10804.1525278447</c:v>
                </c:pt>
                <c:pt idx="941">
                  <c:v>10804.1525278447</c:v>
                </c:pt>
                <c:pt idx="942">
                  <c:v>10804.1525278447</c:v>
                </c:pt>
                <c:pt idx="943">
                  <c:v>10804.1525278447</c:v>
                </c:pt>
                <c:pt idx="944">
                  <c:v>10804.1525278447</c:v>
                </c:pt>
                <c:pt idx="945">
                  <c:v>10804.1525278447</c:v>
                </c:pt>
                <c:pt idx="946">
                  <c:v>10804.1525278447</c:v>
                </c:pt>
                <c:pt idx="947">
                  <c:v>10804.1525278447</c:v>
                </c:pt>
                <c:pt idx="948">
                  <c:v>10804.1525278447</c:v>
                </c:pt>
                <c:pt idx="949">
                  <c:v>10804.1525278447</c:v>
                </c:pt>
                <c:pt idx="950">
                  <c:v>10804.1525278447</c:v>
                </c:pt>
                <c:pt idx="951">
                  <c:v>10804.1525278447</c:v>
                </c:pt>
                <c:pt idx="952">
                  <c:v>10804.1525278447</c:v>
                </c:pt>
                <c:pt idx="953">
                  <c:v>10804.1525278447</c:v>
                </c:pt>
                <c:pt idx="954">
                  <c:v>10804.1525278447</c:v>
                </c:pt>
                <c:pt idx="955">
                  <c:v>10804.1525278447</c:v>
                </c:pt>
                <c:pt idx="956">
                  <c:v>10804.1525278447</c:v>
                </c:pt>
                <c:pt idx="957">
                  <c:v>10804.1525278447</c:v>
                </c:pt>
                <c:pt idx="958">
                  <c:v>10804.1525278447</c:v>
                </c:pt>
                <c:pt idx="959">
                  <c:v>10804.1525278447</c:v>
                </c:pt>
                <c:pt idx="960">
                  <c:v>10804.1525278447</c:v>
                </c:pt>
                <c:pt idx="961">
                  <c:v>10804.1525278447</c:v>
                </c:pt>
                <c:pt idx="962">
                  <c:v>10804.1525278447</c:v>
                </c:pt>
                <c:pt idx="963">
                  <c:v>10804.1525278447</c:v>
                </c:pt>
                <c:pt idx="964">
                  <c:v>10804.1525278447</c:v>
                </c:pt>
                <c:pt idx="965">
                  <c:v>10804.1525278447</c:v>
                </c:pt>
                <c:pt idx="966">
                  <c:v>10804.1525278447</c:v>
                </c:pt>
                <c:pt idx="967">
                  <c:v>10804.1525278447</c:v>
                </c:pt>
                <c:pt idx="968">
                  <c:v>10804.1525278447</c:v>
                </c:pt>
                <c:pt idx="969">
                  <c:v>10804.1525278447</c:v>
                </c:pt>
                <c:pt idx="970">
                  <c:v>10804.1525278447</c:v>
                </c:pt>
                <c:pt idx="971">
                  <c:v>10804.1525278447</c:v>
                </c:pt>
                <c:pt idx="972">
                  <c:v>10804.1525278447</c:v>
                </c:pt>
                <c:pt idx="973">
                  <c:v>10804.1525278447</c:v>
                </c:pt>
                <c:pt idx="974">
                  <c:v>10804.1525278447</c:v>
                </c:pt>
                <c:pt idx="975">
                  <c:v>10804.1525278447</c:v>
                </c:pt>
                <c:pt idx="976">
                  <c:v>10804.1525278447</c:v>
                </c:pt>
                <c:pt idx="977">
                  <c:v>10804.1525278447</c:v>
                </c:pt>
                <c:pt idx="978">
                  <c:v>10804.1525278447</c:v>
                </c:pt>
                <c:pt idx="979">
                  <c:v>10804.1525278447</c:v>
                </c:pt>
                <c:pt idx="980">
                  <c:v>10804.1525278447</c:v>
                </c:pt>
                <c:pt idx="981">
                  <c:v>10804.1525278447</c:v>
                </c:pt>
                <c:pt idx="982">
                  <c:v>10804.1525278447</c:v>
                </c:pt>
                <c:pt idx="983">
                  <c:v>10804.1525278447</c:v>
                </c:pt>
                <c:pt idx="984">
                  <c:v>10804.1525278447</c:v>
                </c:pt>
                <c:pt idx="985">
                  <c:v>10804.1525278447</c:v>
                </c:pt>
                <c:pt idx="986">
                  <c:v>10804.1525278447</c:v>
                </c:pt>
                <c:pt idx="987">
                  <c:v>10804.1525278447</c:v>
                </c:pt>
                <c:pt idx="988">
                  <c:v>10804.1525278447</c:v>
                </c:pt>
                <c:pt idx="989">
                  <c:v>10804.1525278447</c:v>
                </c:pt>
                <c:pt idx="990">
                  <c:v>10804.1525278447</c:v>
                </c:pt>
                <c:pt idx="991">
                  <c:v>10804.1525278447</c:v>
                </c:pt>
                <c:pt idx="992">
                  <c:v>10804.1525278447</c:v>
                </c:pt>
                <c:pt idx="993">
                  <c:v>10804.1525278447</c:v>
                </c:pt>
                <c:pt idx="994">
                  <c:v>10804.1525278447</c:v>
                </c:pt>
                <c:pt idx="995">
                  <c:v>10804.1525278447</c:v>
                </c:pt>
                <c:pt idx="996">
                  <c:v>10804.1525278447</c:v>
                </c:pt>
                <c:pt idx="997">
                  <c:v>10804.1525278447</c:v>
                </c:pt>
                <c:pt idx="998">
                  <c:v>10804.1525278447</c:v>
                </c:pt>
                <c:pt idx="999">
                  <c:v>10804.1525278447</c:v>
                </c:pt>
                <c:pt idx="1000">
                  <c:v>10804.1525278447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Trans!$D$2:$D$1002</c:f>
              <c:numCache>
                <c:formatCode>General</c:formatCode>
                <c:ptCount val="1001"/>
                <c:pt idx="0">
                  <c:v>1595.34116226154</c:v>
                </c:pt>
                <c:pt idx="1">
                  <c:v>6457.20979979164</c:v>
                </c:pt>
                <c:pt idx="2">
                  <c:v>6404.66863745327</c:v>
                </c:pt>
                <c:pt idx="3">
                  <c:v>6351.92448322706</c:v>
                </c:pt>
                <c:pt idx="4">
                  <c:v>6299.0118018719</c:v>
                </c:pt>
                <c:pt idx="5">
                  <c:v>6245.95933902605</c:v>
                </c:pt>
                <c:pt idx="6">
                  <c:v>6192.79149865088</c:v>
                </c:pt>
                <c:pt idx="7">
                  <c:v>6139.52936943424</c:v>
                </c:pt>
                <c:pt idx="8">
                  <c:v>6086.1915075627</c:v>
                </c:pt>
                <c:pt idx="9">
                  <c:v>6032.79454853853</c:v>
                </c:pt>
                <c:pt idx="10">
                  <c:v>5979.35369858102</c:v>
                </c:pt>
                <c:pt idx="11">
                  <c:v>5925.88314184243</c:v>
                </c:pt>
                <c:pt idx="12">
                  <c:v>5872.39639038272</c:v>
                </c:pt>
                <c:pt idx="13">
                  <c:v>5818.90659791027</c:v>
                </c:pt>
                <c:pt idx="14">
                  <c:v>5765.4268547104</c:v>
                </c:pt>
                <c:pt idx="15">
                  <c:v>5711.97047938181</c:v>
                </c:pt>
                <c:pt idx="16">
                  <c:v>5659.78452921003</c:v>
                </c:pt>
                <c:pt idx="17">
                  <c:v>5607.68764427632</c:v>
                </c:pt>
                <c:pt idx="18">
                  <c:v>5555.72144989525</c:v>
                </c:pt>
                <c:pt idx="19">
                  <c:v>5503.93358310564</c:v>
                </c:pt>
                <c:pt idx="20">
                  <c:v>5452.38051256515</c:v>
                </c:pt>
                <c:pt idx="21">
                  <c:v>3756.17166783048</c:v>
                </c:pt>
                <c:pt idx="22">
                  <c:v>3181.29864921702</c:v>
                </c:pt>
                <c:pt idx="23">
                  <c:v>3018.1630243495</c:v>
                </c:pt>
                <c:pt idx="24">
                  <c:v>2897.30499711659</c:v>
                </c:pt>
                <c:pt idx="25">
                  <c:v>2889.85042793902</c:v>
                </c:pt>
                <c:pt idx="26">
                  <c:v>2797.93713110413</c:v>
                </c:pt>
                <c:pt idx="27">
                  <c:v>2790.13259738215</c:v>
                </c:pt>
                <c:pt idx="28">
                  <c:v>2717.80765051952</c:v>
                </c:pt>
                <c:pt idx="29">
                  <c:v>2709.7769927071</c:v>
                </c:pt>
                <c:pt idx="30">
                  <c:v>2651.47972693034</c:v>
                </c:pt>
                <c:pt idx="31">
                  <c:v>2643.25147773608</c:v>
                </c:pt>
                <c:pt idx="32">
                  <c:v>2594.56554041073</c:v>
                </c:pt>
                <c:pt idx="33">
                  <c:v>2586.23598783667</c:v>
                </c:pt>
                <c:pt idx="34">
                  <c:v>2545.62455229388</c:v>
                </c:pt>
                <c:pt idx="35">
                  <c:v>2537.23659131327</c:v>
                </c:pt>
                <c:pt idx="36">
                  <c:v>2503.01740193256</c:v>
                </c:pt>
                <c:pt idx="37">
                  <c:v>2494.60104863551</c:v>
                </c:pt>
                <c:pt idx="38">
                  <c:v>2465.52924565779</c:v>
                </c:pt>
                <c:pt idx="39">
                  <c:v>2457.10999133555</c:v>
                </c:pt>
                <c:pt idx="40">
                  <c:v>2432.26547434847</c:v>
                </c:pt>
                <c:pt idx="41">
                  <c:v>2425.68701658269</c:v>
                </c:pt>
                <c:pt idx="42">
                  <c:v>2363.1486250706</c:v>
                </c:pt>
                <c:pt idx="43">
                  <c:v>2345.36112316238</c:v>
                </c:pt>
                <c:pt idx="44">
                  <c:v>2253.70934104774</c:v>
                </c:pt>
                <c:pt idx="45">
                  <c:v>2206.29326508253</c:v>
                </c:pt>
                <c:pt idx="46">
                  <c:v>2184.02701635145</c:v>
                </c:pt>
                <c:pt idx="47">
                  <c:v>2180.96441556016</c:v>
                </c:pt>
                <c:pt idx="48">
                  <c:v>2145.1829974704</c:v>
                </c:pt>
                <c:pt idx="49">
                  <c:v>2107.28118521516</c:v>
                </c:pt>
                <c:pt idx="50">
                  <c:v>2089.68487100205</c:v>
                </c:pt>
                <c:pt idx="51">
                  <c:v>2094.95542532068</c:v>
                </c:pt>
                <c:pt idx="52">
                  <c:v>2057.1910114826</c:v>
                </c:pt>
                <c:pt idx="53">
                  <c:v>2040.02614243947</c:v>
                </c:pt>
                <c:pt idx="54">
                  <c:v>2044.89277442094</c:v>
                </c:pt>
                <c:pt idx="55">
                  <c:v>2012.85674522176</c:v>
                </c:pt>
                <c:pt idx="56">
                  <c:v>2006.30873368514</c:v>
                </c:pt>
                <c:pt idx="57">
                  <c:v>2003.58973526927</c:v>
                </c:pt>
                <c:pt idx="58">
                  <c:v>1995.12935457598</c:v>
                </c:pt>
                <c:pt idx="59">
                  <c:v>1992.52677874981</c:v>
                </c:pt>
                <c:pt idx="60">
                  <c:v>1970.34142133514</c:v>
                </c:pt>
                <c:pt idx="61">
                  <c:v>1951.37043072529</c:v>
                </c:pt>
                <c:pt idx="62">
                  <c:v>1955.28013793078</c:v>
                </c:pt>
                <c:pt idx="63">
                  <c:v>1936.46339553258</c:v>
                </c:pt>
                <c:pt idx="64">
                  <c:v>1941.29019422426</c:v>
                </c:pt>
                <c:pt idx="65">
                  <c:v>1897.41362754234</c:v>
                </c:pt>
                <c:pt idx="66">
                  <c:v>1859.80950324447</c:v>
                </c:pt>
                <c:pt idx="67">
                  <c:v>1847.42182208826</c:v>
                </c:pt>
                <c:pt idx="68">
                  <c:v>1836.45407691919</c:v>
                </c:pt>
                <c:pt idx="69">
                  <c:v>1835.76731182975</c:v>
                </c:pt>
                <c:pt idx="70">
                  <c:v>1811.72754495203</c:v>
                </c:pt>
                <c:pt idx="71">
                  <c:v>1786.04963553666</c:v>
                </c:pt>
                <c:pt idx="72">
                  <c:v>1770.86256304257</c:v>
                </c:pt>
                <c:pt idx="73">
                  <c:v>1766.72537469201</c:v>
                </c:pt>
                <c:pt idx="74">
                  <c:v>1766.75422131458</c:v>
                </c:pt>
                <c:pt idx="75">
                  <c:v>1746.57618196872</c:v>
                </c:pt>
                <c:pt idx="76">
                  <c:v>1734.49804224668</c:v>
                </c:pt>
                <c:pt idx="77">
                  <c:v>1730.91066414451</c:v>
                </c:pt>
                <c:pt idx="78">
                  <c:v>1730.92549900992</c:v>
                </c:pt>
                <c:pt idx="79">
                  <c:v>1716.18847784277</c:v>
                </c:pt>
                <c:pt idx="80">
                  <c:v>1709.33572965503</c:v>
                </c:pt>
                <c:pt idx="81">
                  <c:v>1710.24158129045</c:v>
                </c:pt>
                <c:pt idx="82">
                  <c:v>1695.15363122151</c:v>
                </c:pt>
                <c:pt idx="83">
                  <c:v>1683.97309923861</c:v>
                </c:pt>
                <c:pt idx="84">
                  <c:v>1681.55415260883</c:v>
                </c:pt>
                <c:pt idx="85">
                  <c:v>1681.58067565577</c:v>
                </c:pt>
                <c:pt idx="86">
                  <c:v>1671.64570526437</c:v>
                </c:pt>
                <c:pt idx="87">
                  <c:v>1650.54711490342</c:v>
                </c:pt>
                <c:pt idx="88">
                  <c:v>1643.0677615294</c:v>
                </c:pt>
                <c:pt idx="89">
                  <c:v>1644.66094765693</c:v>
                </c:pt>
                <c:pt idx="90">
                  <c:v>1633.45202367603</c:v>
                </c:pt>
                <c:pt idx="91">
                  <c:v>1622.05163340746</c:v>
                </c:pt>
                <c:pt idx="92">
                  <c:v>1606.86541931859</c:v>
                </c:pt>
                <c:pt idx="93">
                  <c:v>1598.33902999653</c:v>
                </c:pt>
                <c:pt idx="94">
                  <c:v>1591.88593614153</c:v>
                </c:pt>
                <c:pt idx="95">
                  <c:v>1592.53635808924</c:v>
                </c:pt>
                <c:pt idx="96">
                  <c:v>1577.66229571206</c:v>
                </c:pt>
                <c:pt idx="97">
                  <c:v>1567.35242176872</c:v>
                </c:pt>
                <c:pt idx="98">
                  <c:v>1563.81144938733</c:v>
                </c:pt>
                <c:pt idx="99">
                  <c:v>1564.4813957423</c:v>
                </c:pt>
                <c:pt idx="100">
                  <c:v>1554.85313353885</c:v>
                </c:pt>
                <c:pt idx="101">
                  <c:v>1551.72093003435</c:v>
                </c:pt>
                <c:pt idx="102">
                  <c:v>1551.69333546904</c:v>
                </c:pt>
                <c:pt idx="103">
                  <c:v>1543.27025308766</c:v>
                </c:pt>
                <c:pt idx="104">
                  <c:v>1536.76581971745</c:v>
                </c:pt>
                <c:pt idx="105">
                  <c:v>1534.60328669572</c:v>
                </c:pt>
                <c:pt idx="106">
                  <c:v>1534.13956641246</c:v>
                </c:pt>
                <c:pt idx="107">
                  <c:v>1528.26709624916</c:v>
                </c:pt>
                <c:pt idx="108">
                  <c:v>1515.99993257885</c:v>
                </c:pt>
                <c:pt idx="109">
                  <c:v>1511.43764479117</c:v>
                </c:pt>
                <c:pt idx="110">
                  <c:v>1507.62553613143</c:v>
                </c:pt>
                <c:pt idx="111">
                  <c:v>1507.49824396984</c:v>
                </c:pt>
                <c:pt idx="112">
                  <c:v>1502.22557835715</c:v>
                </c:pt>
                <c:pt idx="113">
                  <c:v>1494.83552904056</c:v>
                </c:pt>
                <c:pt idx="114">
                  <c:v>1484.72846613447</c:v>
                </c:pt>
                <c:pt idx="115">
                  <c:v>1480.47821253894</c:v>
                </c:pt>
                <c:pt idx="116">
                  <c:v>1476.12254377773</c:v>
                </c:pt>
                <c:pt idx="117">
                  <c:v>1468.08802911574</c:v>
                </c:pt>
                <c:pt idx="118">
                  <c:v>1461.59143385557</c:v>
                </c:pt>
                <c:pt idx="119">
                  <c:v>1457.75845433488</c:v>
                </c:pt>
                <c:pt idx="120">
                  <c:v>1455.90235844531</c:v>
                </c:pt>
                <c:pt idx="121">
                  <c:v>1455.99499810431</c:v>
                </c:pt>
                <c:pt idx="122">
                  <c:v>1449.08872680291</c:v>
                </c:pt>
                <c:pt idx="123">
                  <c:v>1446.50610683227</c:v>
                </c:pt>
                <c:pt idx="124">
                  <c:v>1446.42813760448</c:v>
                </c:pt>
                <c:pt idx="125">
                  <c:v>1439.59721024272</c:v>
                </c:pt>
                <c:pt idx="126">
                  <c:v>1433.50171490929</c:v>
                </c:pt>
                <c:pt idx="127">
                  <c:v>1429.14529784276</c:v>
                </c:pt>
                <c:pt idx="128">
                  <c:v>1424.65361886084</c:v>
                </c:pt>
                <c:pt idx="129">
                  <c:v>1418.59930793752</c:v>
                </c:pt>
                <c:pt idx="130">
                  <c:v>1415.34764140844</c:v>
                </c:pt>
                <c:pt idx="131">
                  <c:v>1412.5134344764</c:v>
                </c:pt>
                <c:pt idx="132">
                  <c:v>1412.5723767669</c:v>
                </c:pt>
                <c:pt idx="133">
                  <c:v>1408.6341097212</c:v>
                </c:pt>
                <c:pt idx="134">
                  <c:v>1404.69561917481</c:v>
                </c:pt>
                <c:pt idx="135">
                  <c:v>1399.15411272317</c:v>
                </c:pt>
                <c:pt idx="136">
                  <c:v>1396.32205297442</c:v>
                </c:pt>
                <c:pt idx="137">
                  <c:v>1394.3076689875</c:v>
                </c:pt>
                <c:pt idx="138">
                  <c:v>1394.11511320286</c:v>
                </c:pt>
                <c:pt idx="139">
                  <c:v>1387.5108775195</c:v>
                </c:pt>
                <c:pt idx="140">
                  <c:v>1385.16791394183</c:v>
                </c:pt>
                <c:pt idx="141">
                  <c:v>1382.38507725364</c:v>
                </c:pt>
                <c:pt idx="142">
                  <c:v>1380.37855542483</c:v>
                </c:pt>
                <c:pt idx="143">
                  <c:v>1380.56294983378</c:v>
                </c:pt>
                <c:pt idx="144">
                  <c:v>1376.24055397733</c:v>
                </c:pt>
                <c:pt idx="145">
                  <c:v>1374.08438658524</c:v>
                </c:pt>
                <c:pt idx="146">
                  <c:v>1374.11660852002</c:v>
                </c:pt>
                <c:pt idx="147">
                  <c:v>1369.10188094443</c:v>
                </c:pt>
                <c:pt idx="148">
                  <c:v>1366.3640135128</c:v>
                </c:pt>
                <c:pt idx="149">
                  <c:v>1362.98949569957</c:v>
                </c:pt>
                <c:pt idx="150">
                  <c:v>1358.07420926615</c:v>
                </c:pt>
                <c:pt idx="151">
                  <c:v>1354.59617631829</c:v>
                </c:pt>
                <c:pt idx="152">
                  <c:v>1352.35440160202</c:v>
                </c:pt>
                <c:pt idx="153">
                  <c:v>1350.50508867051</c:v>
                </c:pt>
                <c:pt idx="154">
                  <c:v>1349.64220136113</c:v>
                </c:pt>
                <c:pt idx="155">
                  <c:v>1349.77202207069</c:v>
                </c:pt>
                <c:pt idx="156">
                  <c:v>1346.21246703679</c:v>
                </c:pt>
                <c:pt idx="157">
                  <c:v>1342.07289253534</c:v>
                </c:pt>
                <c:pt idx="158">
                  <c:v>1339.12247478411</c:v>
                </c:pt>
                <c:pt idx="159">
                  <c:v>1337.05853107901</c:v>
                </c:pt>
                <c:pt idx="160">
                  <c:v>1333.56209977466</c:v>
                </c:pt>
                <c:pt idx="161">
                  <c:v>1331.19776069469</c:v>
                </c:pt>
                <c:pt idx="162">
                  <c:v>1329.63897136717</c:v>
                </c:pt>
                <c:pt idx="163">
                  <c:v>1329.53989525725</c:v>
                </c:pt>
                <c:pt idx="164">
                  <c:v>1327.60744064399</c:v>
                </c:pt>
                <c:pt idx="165">
                  <c:v>1326.27826408679</c:v>
                </c:pt>
                <c:pt idx="166">
                  <c:v>1326.42455456765</c:v>
                </c:pt>
                <c:pt idx="167">
                  <c:v>1323.46728594645</c:v>
                </c:pt>
                <c:pt idx="168">
                  <c:v>1319.81353099018</c:v>
                </c:pt>
                <c:pt idx="169">
                  <c:v>1317.29125455951</c:v>
                </c:pt>
                <c:pt idx="170">
                  <c:v>1314.79215043544</c:v>
                </c:pt>
                <c:pt idx="171">
                  <c:v>1311.68968720455</c:v>
                </c:pt>
                <c:pt idx="172">
                  <c:v>1309.73899363827</c:v>
                </c:pt>
                <c:pt idx="173">
                  <c:v>1307.82528516148</c:v>
                </c:pt>
                <c:pt idx="174">
                  <c:v>1306.232735409</c:v>
                </c:pt>
                <c:pt idx="175">
                  <c:v>1305.35480950986</c:v>
                </c:pt>
                <c:pt idx="176">
                  <c:v>1305.5447909913</c:v>
                </c:pt>
                <c:pt idx="177">
                  <c:v>1302.87641216878</c:v>
                </c:pt>
                <c:pt idx="178">
                  <c:v>1300.35385636489</c:v>
                </c:pt>
                <c:pt idx="179">
                  <c:v>1297.72102141702</c:v>
                </c:pt>
                <c:pt idx="180">
                  <c:v>1296.70628542491</c:v>
                </c:pt>
                <c:pt idx="181">
                  <c:v>1293.53017911805</c:v>
                </c:pt>
                <c:pt idx="182">
                  <c:v>1291.94784951188</c:v>
                </c:pt>
                <c:pt idx="183">
                  <c:v>1290.83708775506</c:v>
                </c:pt>
                <c:pt idx="184">
                  <c:v>1289.66908262827</c:v>
                </c:pt>
                <c:pt idx="185">
                  <c:v>1289.02029529925</c:v>
                </c:pt>
                <c:pt idx="186">
                  <c:v>1288.8592684938</c:v>
                </c:pt>
                <c:pt idx="187">
                  <c:v>1287.27307708415</c:v>
                </c:pt>
                <c:pt idx="188">
                  <c:v>1286.05935684445</c:v>
                </c:pt>
                <c:pt idx="189">
                  <c:v>1285.96667998255</c:v>
                </c:pt>
                <c:pt idx="190">
                  <c:v>1283.58705041244</c:v>
                </c:pt>
                <c:pt idx="191">
                  <c:v>1281.95223308206</c:v>
                </c:pt>
                <c:pt idx="192">
                  <c:v>1279.36875071175</c:v>
                </c:pt>
                <c:pt idx="193">
                  <c:v>1277.27262870573</c:v>
                </c:pt>
                <c:pt idx="194">
                  <c:v>1275.99340626636</c:v>
                </c:pt>
                <c:pt idx="195">
                  <c:v>1274.96127777728</c:v>
                </c:pt>
                <c:pt idx="196">
                  <c:v>1274.54580033043</c:v>
                </c:pt>
                <c:pt idx="197">
                  <c:v>1274.44644860067</c:v>
                </c:pt>
                <c:pt idx="198">
                  <c:v>1272.64045220246</c:v>
                </c:pt>
                <c:pt idx="199">
                  <c:v>1270.28610832436</c:v>
                </c:pt>
                <c:pt idx="200">
                  <c:v>1268.6889595981</c:v>
                </c:pt>
                <c:pt idx="201">
                  <c:v>1267.40824205101</c:v>
                </c:pt>
                <c:pt idx="202">
                  <c:v>1265.59355274933</c:v>
                </c:pt>
                <c:pt idx="203">
                  <c:v>1264.10727912913</c:v>
                </c:pt>
                <c:pt idx="204">
                  <c:v>1263.02618351023</c:v>
                </c:pt>
                <c:pt idx="205">
                  <c:v>1261.45774145091</c:v>
                </c:pt>
                <c:pt idx="206">
                  <c:v>1260.47857990377</c:v>
                </c:pt>
                <c:pt idx="207">
                  <c:v>1259.80879127152</c:v>
                </c:pt>
                <c:pt idx="208">
                  <c:v>1260.00953344347</c:v>
                </c:pt>
                <c:pt idx="209">
                  <c:v>1258.6254454366</c:v>
                </c:pt>
                <c:pt idx="210">
                  <c:v>1258.02345633328</c:v>
                </c:pt>
                <c:pt idx="211">
                  <c:v>1257.9918087289</c:v>
                </c:pt>
                <c:pt idx="212">
                  <c:v>1255.87289212484</c:v>
                </c:pt>
                <c:pt idx="213">
                  <c:v>1254.18666908851</c:v>
                </c:pt>
                <c:pt idx="214">
                  <c:v>1253.14386617031</c:v>
                </c:pt>
                <c:pt idx="215">
                  <c:v>1251.98539601036</c:v>
                </c:pt>
                <c:pt idx="216">
                  <c:v>1251.03608837358</c:v>
                </c:pt>
                <c:pt idx="217">
                  <c:v>1250.47538655357</c:v>
                </c:pt>
                <c:pt idx="218">
                  <c:v>1250.31315459747</c:v>
                </c:pt>
                <c:pt idx="219">
                  <c:v>1249.11013396146</c:v>
                </c:pt>
                <c:pt idx="220">
                  <c:v>1247.84413373578</c:v>
                </c:pt>
                <c:pt idx="221">
                  <c:v>1246.25704534249</c:v>
                </c:pt>
                <c:pt idx="222">
                  <c:v>1245.8069939996</c:v>
                </c:pt>
                <c:pt idx="223">
                  <c:v>1243.85530462867</c:v>
                </c:pt>
                <c:pt idx="224">
                  <c:v>1243.19576380647</c:v>
                </c:pt>
                <c:pt idx="225">
                  <c:v>1242.1439960043</c:v>
                </c:pt>
                <c:pt idx="226">
                  <c:v>1241.53841704793</c:v>
                </c:pt>
                <c:pt idx="227">
                  <c:v>1240.8369692948</c:v>
                </c:pt>
                <c:pt idx="228">
                  <c:v>1240.49818693917</c:v>
                </c:pt>
                <c:pt idx="229">
                  <c:v>1240.34931388578</c:v>
                </c:pt>
                <c:pt idx="230">
                  <c:v>1239.49001886046</c:v>
                </c:pt>
                <c:pt idx="231">
                  <c:v>1238.75579369327</c:v>
                </c:pt>
                <c:pt idx="232">
                  <c:v>1238.7408856802</c:v>
                </c:pt>
                <c:pt idx="233">
                  <c:v>1237.63279005421</c:v>
                </c:pt>
                <c:pt idx="234">
                  <c:v>1236.18143677745</c:v>
                </c:pt>
                <c:pt idx="235">
                  <c:v>1234.86879658354</c:v>
                </c:pt>
                <c:pt idx="236">
                  <c:v>1234.22547500908</c:v>
                </c:pt>
                <c:pt idx="237">
                  <c:v>1233.74279732937</c:v>
                </c:pt>
                <c:pt idx="238">
                  <c:v>1233.62809095027</c:v>
                </c:pt>
                <c:pt idx="239">
                  <c:v>1233.80867001037</c:v>
                </c:pt>
                <c:pt idx="240">
                  <c:v>1232.81633827983</c:v>
                </c:pt>
                <c:pt idx="241">
                  <c:v>1231.35657125096</c:v>
                </c:pt>
                <c:pt idx="242">
                  <c:v>1230.5784461679</c:v>
                </c:pt>
                <c:pt idx="243">
                  <c:v>1229.72723900973</c:v>
                </c:pt>
                <c:pt idx="244">
                  <c:v>1228.88617373725</c:v>
                </c:pt>
                <c:pt idx="245">
                  <c:v>1227.89552705571</c:v>
                </c:pt>
                <c:pt idx="246">
                  <c:v>1227.28421321258</c:v>
                </c:pt>
                <c:pt idx="247">
                  <c:v>1226.18648408801</c:v>
                </c:pt>
                <c:pt idx="248">
                  <c:v>1225.60884606012</c:v>
                </c:pt>
                <c:pt idx="249">
                  <c:v>1225.17172977416</c:v>
                </c:pt>
                <c:pt idx="250">
                  <c:v>1224.97007698047</c:v>
                </c:pt>
                <c:pt idx="251">
                  <c:v>1224.55142870521</c:v>
                </c:pt>
                <c:pt idx="252">
                  <c:v>1224.34771446063</c:v>
                </c:pt>
                <c:pt idx="253">
                  <c:v>1224.4038302091</c:v>
                </c:pt>
                <c:pt idx="254">
                  <c:v>1223.08754250347</c:v>
                </c:pt>
                <c:pt idx="255">
                  <c:v>1222.25353701019</c:v>
                </c:pt>
                <c:pt idx="256">
                  <c:v>1221.8902295408</c:v>
                </c:pt>
                <c:pt idx="257">
                  <c:v>1221.24402641571</c:v>
                </c:pt>
                <c:pt idx="258">
                  <c:v>1220.71598564094</c:v>
                </c:pt>
                <c:pt idx="259">
                  <c:v>1220.34272197639</c:v>
                </c:pt>
                <c:pt idx="260">
                  <c:v>1220.51748735202</c:v>
                </c:pt>
                <c:pt idx="261">
                  <c:v>1219.88633201484</c:v>
                </c:pt>
                <c:pt idx="262">
                  <c:v>1219.54970335457</c:v>
                </c:pt>
                <c:pt idx="263">
                  <c:v>1218.68978817804</c:v>
                </c:pt>
                <c:pt idx="264">
                  <c:v>1218.7317276547</c:v>
                </c:pt>
                <c:pt idx="265">
                  <c:v>1217.54191725607</c:v>
                </c:pt>
                <c:pt idx="266">
                  <c:v>1217.28587718218</c:v>
                </c:pt>
                <c:pt idx="267">
                  <c:v>1216.64205219865</c:v>
                </c:pt>
                <c:pt idx="268">
                  <c:v>1216.53263329761</c:v>
                </c:pt>
                <c:pt idx="269">
                  <c:v>1216.20660350154</c:v>
                </c:pt>
                <c:pt idx="270">
                  <c:v>1216.12279455827</c:v>
                </c:pt>
                <c:pt idx="271">
                  <c:v>1216.34861655509</c:v>
                </c:pt>
                <c:pt idx="272">
                  <c:v>1215.60725856816</c:v>
                </c:pt>
                <c:pt idx="273">
                  <c:v>1215.15620906291</c:v>
                </c:pt>
                <c:pt idx="274">
                  <c:v>1215.17282442869</c:v>
                </c:pt>
                <c:pt idx="275">
                  <c:v>1214.87033532353</c:v>
                </c:pt>
                <c:pt idx="276">
                  <c:v>1214.16364599795</c:v>
                </c:pt>
                <c:pt idx="277">
                  <c:v>1213.3399109987</c:v>
                </c:pt>
                <c:pt idx="278">
                  <c:v>1213.13960294919</c:v>
                </c:pt>
                <c:pt idx="279">
                  <c:v>1213.03346055388</c:v>
                </c:pt>
                <c:pt idx="280">
                  <c:v>1213.21926578873</c:v>
                </c:pt>
                <c:pt idx="281">
                  <c:v>1213.2771238747</c:v>
                </c:pt>
                <c:pt idx="282">
                  <c:v>1213.43676673403</c:v>
                </c:pt>
                <c:pt idx="283">
                  <c:v>1212.568145133</c:v>
                </c:pt>
                <c:pt idx="284">
                  <c:v>1212.35140195222</c:v>
                </c:pt>
                <c:pt idx="285">
                  <c:v>1211.71639243671</c:v>
                </c:pt>
                <c:pt idx="286">
                  <c:v>1211.98365114568</c:v>
                </c:pt>
                <c:pt idx="287">
                  <c:v>1211.44165274172</c:v>
                </c:pt>
                <c:pt idx="288">
                  <c:v>1211.26925825236</c:v>
                </c:pt>
                <c:pt idx="289">
                  <c:v>1210.54079585169</c:v>
                </c:pt>
                <c:pt idx="290">
                  <c:v>1210.25522793861</c:v>
                </c:pt>
                <c:pt idx="291">
                  <c:v>1209.97231929813</c:v>
                </c:pt>
                <c:pt idx="292">
                  <c:v>1209.77502376295</c:v>
                </c:pt>
                <c:pt idx="293">
                  <c:v>1209.81695952364</c:v>
                </c:pt>
                <c:pt idx="294">
                  <c:v>1209.90148466362</c:v>
                </c:pt>
                <c:pt idx="295">
                  <c:v>1209.89182570768</c:v>
                </c:pt>
                <c:pt idx="296">
                  <c:v>1209.16754256618</c:v>
                </c:pt>
                <c:pt idx="297">
                  <c:v>1208.88976257836</c:v>
                </c:pt>
                <c:pt idx="298">
                  <c:v>1209.02224204356</c:v>
                </c:pt>
                <c:pt idx="299">
                  <c:v>1208.70391311501</c:v>
                </c:pt>
                <c:pt idx="300">
                  <c:v>1208.42490768156</c:v>
                </c:pt>
                <c:pt idx="301">
                  <c:v>1208.66607331699</c:v>
                </c:pt>
                <c:pt idx="302">
                  <c:v>1208.77215437484</c:v>
                </c:pt>
                <c:pt idx="303">
                  <c:v>1208.54567032081</c:v>
                </c:pt>
                <c:pt idx="304">
                  <c:v>1208.69234710637</c:v>
                </c:pt>
                <c:pt idx="305">
                  <c:v>1208.39948378786</c:v>
                </c:pt>
                <c:pt idx="306">
                  <c:v>1207.4758453254</c:v>
                </c:pt>
                <c:pt idx="307">
                  <c:v>1207.52141279356</c:v>
                </c:pt>
                <c:pt idx="308">
                  <c:v>1207.29412241091</c:v>
                </c:pt>
                <c:pt idx="309">
                  <c:v>1206.95071007686</c:v>
                </c:pt>
                <c:pt idx="310">
                  <c:v>1207.2101957433</c:v>
                </c:pt>
                <c:pt idx="311">
                  <c:v>1207.15478869488</c:v>
                </c:pt>
                <c:pt idx="312">
                  <c:v>1207.24488078174</c:v>
                </c:pt>
                <c:pt idx="313">
                  <c:v>1207.01241670892</c:v>
                </c:pt>
                <c:pt idx="314">
                  <c:v>1206.61865183522</c:v>
                </c:pt>
                <c:pt idx="315">
                  <c:v>1206.31473368537</c:v>
                </c:pt>
                <c:pt idx="316">
                  <c:v>1206.28156838137</c:v>
                </c:pt>
                <c:pt idx="317">
                  <c:v>1206.49856425372</c:v>
                </c:pt>
                <c:pt idx="318">
                  <c:v>1206.23846782844</c:v>
                </c:pt>
                <c:pt idx="319">
                  <c:v>1205.69002339217</c:v>
                </c:pt>
                <c:pt idx="320">
                  <c:v>1205.74482198121</c:v>
                </c:pt>
                <c:pt idx="321">
                  <c:v>1205.54253758051</c:v>
                </c:pt>
                <c:pt idx="322">
                  <c:v>1205.92100888437</c:v>
                </c:pt>
                <c:pt idx="323">
                  <c:v>1205.7613251763</c:v>
                </c:pt>
                <c:pt idx="324">
                  <c:v>1205.56536086747</c:v>
                </c:pt>
                <c:pt idx="325">
                  <c:v>1206.07463622014</c:v>
                </c:pt>
                <c:pt idx="326">
                  <c:v>1205.86895889775</c:v>
                </c:pt>
                <c:pt idx="327">
                  <c:v>1206.08673069381</c:v>
                </c:pt>
                <c:pt idx="328">
                  <c:v>1206.56274693486</c:v>
                </c:pt>
                <c:pt idx="329">
                  <c:v>1205.91825610857</c:v>
                </c:pt>
                <c:pt idx="330">
                  <c:v>1206.01452256607</c:v>
                </c:pt>
                <c:pt idx="331">
                  <c:v>1205.91791432173</c:v>
                </c:pt>
                <c:pt idx="332">
                  <c:v>1205.49619490955</c:v>
                </c:pt>
                <c:pt idx="333">
                  <c:v>1205.31202659429</c:v>
                </c:pt>
                <c:pt idx="334">
                  <c:v>1205.61744477898</c:v>
                </c:pt>
                <c:pt idx="335">
                  <c:v>1205.55381937097</c:v>
                </c:pt>
                <c:pt idx="336">
                  <c:v>1205.84830327759</c:v>
                </c:pt>
                <c:pt idx="337">
                  <c:v>1205.82034530516</c:v>
                </c:pt>
                <c:pt idx="338">
                  <c:v>1205.30630547001</c:v>
                </c:pt>
                <c:pt idx="339">
                  <c:v>1205.66890402823</c:v>
                </c:pt>
                <c:pt idx="340">
                  <c:v>1206.22071912316</c:v>
                </c:pt>
                <c:pt idx="341">
                  <c:v>1205.92464481999</c:v>
                </c:pt>
                <c:pt idx="342">
                  <c:v>1205.32415788761</c:v>
                </c:pt>
                <c:pt idx="343">
                  <c:v>1205.32830726798</c:v>
                </c:pt>
                <c:pt idx="344">
                  <c:v>1204.81307460254</c:v>
                </c:pt>
                <c:pt idx="345">
                  <c:v>1205.0001075213</c:v>
                </c:pt>
                <c:pt idx="346">
                  <c:v>1204.45564074684</c:v>
                </c:pt>
                <c:pt idx="347">
                  <c:v>1204.59148047365</c:v>
                </c:pt>
                <c:pt idx="348">
                  <c:v>1205.28795603662</c:v>
                </c:pt>
                <c:pt idx="349">
                  <c:v>1205.43069326525</c:v>
                </c:pt>
                <c:pt idx="350">
                  <c:v>1205.33757527667</c:v>
                </c:pt>
                <c:pt idx="351">
                  <c:v>1205.05714023865</c:v>
                </c:pt>
                <c:pt idx="352">
                  <c:v>1205.0358114728</c:v>
                </c:pt>
                <c:pt idx="353">
                  <c:v>1205.25221778374</c:v>
                </c:pt>
                <c:pt idx="354">
                  <c:v>1204.93945289525</c:v>
                </c:pt>
                <c:pt idx="355">
                  <c:v>1204.65065960357</c:v>
                </c:pt>
                <c:pt idx="356">
                  <c:v>1204.92194261438</c:v>
                </c:pt>
                <c:pt idx="357">
                  <c:v>1205.1197781262</c:v>
                </c:pt>
                <c:pt idx="358">
                  <c:v>1205.26808703899</c:v>
                </c:pt>
                <c:pt idx="359">
                  <c:v>1204.48522734922</c:v>
                </c:pt>
                <c:pt idx="360">
                  <c:v>1204.40871719668</c:v>
                </c:pt>
                <c:pt idx="361">
                  <c:v>1204.37429446793</c:v>
                </c:pt>
                <c:pt idx="362">
                  <c:v>1204.09602766616</c:v>
                </c:pt>
                <c:pt idx="363">
                  <c:v>1204.27854517211</c:v>
                </c:pt>
                <c:pt idx="364">
                  <c:v>1204.1389779957</c:v>
                </c:pt>
                <c:pt idx="365">
                  <c:v>1203.81972135025</c:v>
                </c:pt>
                <c:pt idx="366">
                  <c:v>1203.97080761123</c:v>
                </c:pt>
                <c:pt idx="367">
                  <c:v>1204.38634058897</c:v>
                </c:pt>
                <c:pt idx="368">
                  <c:v>1203.73070065825</c:v>
                </c:pt>
                <c:pt idx="369">
                  <c:v>1203.2430849179</c:v>
                </c:pt>
                <c:pt idx="370">
                  <c:v>1203.72384339097</c:v>
                </c:pt>
                <c:pt idx="371">
                  <c:v>1203.34371390688</c:v>
                </c:pt>
                <c:pt idx="372">
                  <c:v>1203.73161636093</c:v>
                </c:pt>
                <c:pt idx="373">
                  <c:v>1203.93226983176</c:v>
                </c:pt>
                <c:pt idx="374">
                  <c:v>1204.13948999394</c:v>
                </c:pt>
                <c:pt idx="375">
                  <c:v>1203.68522536935</c:v>
                </c:pt>
                <c:pt idx="376">
                  <c:v>1203.4075142103</c:v>
                </c:pt>
                <c:pt idx="377">
                  <c:v>1203.39919438302</c:v>
                </c:pt>
                <c:pt idx="378">
                  <c:v>1203.30907872321</c:v>
                </c:pt>
                <c:pt idx="379">
                  <c:v>1203.51924837989</c:v>
                </c:pt>
                <c:pt idx="380">
                  <c:v>1203.22244538218</c:v>
                </c:pt>
                <c:pt idx="381">
                  <c:v>1203.93761785241</c:v>
                </c:pt>
                <c:pt idx="382">
                  <c:v>1203.86502716481</c:v>
                </c:pt>
                <c:pt idx="383">
                  <c:v>1203.90595311971</c:v>
                </c:pt>
                <c:pt idx="384">
                  <c:v>1204.06557238915</c:v>
                </c:pt>
                <c:pt idx="385">
                  <c:v>1203.55421378354</c:v>
                </c:pt>
                <c:pt idx="386">
                  <c:v>1203.52080594461</c:v>
                </c:pt>
                <c:pt idx="387">
                  <c:v>1203.32292794416</c:v>
                </c:pt>
                <c:pt idx="388">
                  <c:v>1203.25080959613</c:v>
                </c:pt>
                <c:pt idx="389">
                  <c:v>1203.90310349061</c:v>
                </c:pt>
                <c:pt idx="390">
                  <c:v>1203.93087618578</c:v>
                </c:pt>
                <c:pt idx="391">
                  <c:v>1203.83376974214</c:v>
                </c:pt>
                <c:pt idx="392">
                  <c:v>1204.05395394806</c:v>
                </c:pt>
                <c:pt idx="393">
                  <c:v>1204.17503960633</c:v>
                </c:pt>
                <c:pt idx="394">
                  <c:v>1203.97197996155</c:v>
                </c:pt>
                <c:pt idx="395">
                  <c:v>1204.36347108951</c:v>
                </c:pt>
                <c:pt idx="396">
                  <c:v>1203.76560492593</c:v>
                </c:pt>
                <c:pt idx="397">
                  <c:v>1203.82785869987</c:v>
                </c:pt>
                <c:pt idx="398">
                  <c:v>1203.86294380768</c:v>
                </c:pt>
                <c:pt idx="399">
                  <c:v>1203.96953066565</c:v>
                </c:pt>
                <c:pt idx="400">
                  <c:v>1203.6614593265</c:v>
                </c:pt>
                <c:pt idx="401">
                  <c:v>1203.74182695024</c:v>
                </c:pt>
                <c:pt idx="402">
                  <c:v>1203.82060960572</c:v>
                </c:pt>
                <c:pt idx="403">
                  <c:v>1203.5288048034</c:v>
                </c:pt>
                <c:pt idx="404">
                  <c:v>1204.13806850801</c:v>
                </c:pt>
                <c:pt idx="405">
                  <c:v>1203.846857042</c:v>
                </c:pt>
                <c:pt idx="406">
                  <c:v>1204.12728957855</c:v>
                </c:pt>
                <c:pt idx="407">
                  <c:v>1204.24763761319</c:v>
                </c:pt>
                <c:pt idx="408">
                  <c:v>1204.18648753514</c:v>
                </c:pt>
                <c:pt idx="409">
                  <c:v>1203.66814162316</c:v>
                </c:pt>
                <c:pt idx="410">
                  <c:v>1204.2502041994</c:v>
                </c:pt>
                <c:pt idx="411">
                  <c:v>1203.91619082799</c:v>
                </c:pt>
                <c:pt idx="412">
                  <c:v>1204.01889656162</c:v>
                </c:pt>
                <c:pt idx="413">
                  <c:v>1204.20394358218</c:v>
                </c:pt>
                <c:pt idx="414">
                  <c:v>1203.97191757228</c:v>
                </c:pt>
                <c:pt idx="415">
                  <c:v>1204.09882738362</c:v>
                </c:pt>
                <c:pt idx="416">
                  <c:v>1204.33438350688</c:v>
                </c:pt>
                <c:pt idx="417">
                  <c:v>1204.36678100114</c:v>
                </c:pt>
                <c:pt idx="418">
                  <c:v>1204.49817695858</c:v>
                </c:pt>
                <c:pt idx="419">
                  <c:v>1204.37666548605</c:v>
                </c:pt>
                <c:pt idx="420">
                  <c:v>1204.20654742551</c:v>
                </c:pt>
                <c:pt idx="421">
                  <c:v>1204.34635019861</c:v>
                </c:pt>
                <c:pt idx="422">
                  <c:v>1204.3423986835</c:v>
                </c:pt>
                <c:pt idx="423">
                  <c:v>1204.41615971868</c:v>
                </c:pt>
                <c:pt idx="424">
                  <c:v>1204.52307538975</c:v>
                </c:pt>
                <c:pt idx="425">
                  <c:v>1204.44148267123</c:v>
                </c:pt>
                <c:pt idx="426">
                  <c:v>1204.17560748401</c:v>
                </c:pt>
                <c:pt idx="427">
                  <c:v>1204.32063692494</c:v>
                </c:pt>
                <c:pt idx="428">
                  <c:v>1204.31083180119</c:v>
                </c:pt>
                <c:pt idx="429">
                  <c:v>1203.91040552791</c:v>
                </c:pt>
                <c:pt idx="430">
                  <c:v>1203.97610504584</c:v>
                </c:pt>
                <c:pt idx="431">
                  <c:v>1203.78818694088</c:v>
                </c:pt>
                <c:pt idx="432">
                  <c:v>1203.67289655958</c:v>
                </c:pt>
                <c:pt idx="433">
                  <c:v>1203.62403243316</c:v>
                </c:pt>
                <c:pt idx="434">
                  <c:v>1204.00870332023</c:v>
                </c:pt>
                <c:pt idx="435">
                  <c:v>1203.62072980128</c:v>
                </c:pt>
                <c:pt idx="436">
                  <c:v>1203.83981483406</c:v>
                </c:pt>
                <c:pt idx="437">
                  <c:v>1203.4243546721</c:v>
                </c:pt>
                <c:pt idx="438">
                  <c:v>1203.82638705327</c:v>
                </c:pt>
                <c:pt idx="439">
                  <c:v>1203.53077065151</c:v>
                </c:pt>
                <c:pt idx="440">
                  <c:v>1203.81288154296</c:v>
                </c:pt>
                <c:pt idx="441">
                  <c:v>1203.6942216522</c:v>
                </c:pt>
                <c:pt idx="442">
                  <c:v>1203.78817608832</c:v>
                </c:pt>
                <c:pt idx="443">
                  <c:v>1203.80916276362</c:v>
                </c:pt>
                <c:pt idx="444">
                  <c:v>1203.75525346424</c:v>
                </c:pt>
                <c:pt idx="445">
                  <c:v>1203.69588135093</c:v>
                </c:pt>
                <c:pt idx="446">
                  <c:v>1203.73894792613</c:v>
                </c:pt>
                <c:pt idx="447">
                  <c:v>1203.52461699787</c:v>
                </c:pt>
                <c:pt idx="448">
                  <c:v>1203.75596267143</c:v>
                </c:pt>
                <c:pt idx="449">
                  <c:v>1203.74798994201</c:v>
                </c:pt>
                <c:pt idx="450">
                  <c:v>1203.78511265469</c:v>
                </c:pt>
                <c:pt idx="451">
                  <c:v>1203.6861693338</c:v>
                </c:pt>
                <c:pt idx="452">
                  <c:v>1203.81401673078</c:v>
                </c:pt>
                <c:pt idx="453">
                  <c:v>1203.78271709642</c:v>
                </c:pt>
                <c:pt idx="454">
                  <c:v>1203.85577508754</c:v>
                </c:pt>
                <c:pt idx="455">
                  <c:v>1203.70545960555</c:v>
                </c:pt>
                <c:pt idx="456">
                  <c:v>1203.53886594163</c:v>
                </c:pt>
                <c:pt idx="457">
                  <c:v>1203.58860864522</c:v>
                </c:pt>
                <c:pt idx="458">
                  <c:v>1203.55113096332</c:v>
                </c:pt>
                <c:pt idx="459">
                  <c:v>1203.60791285013</c:v>
                </c:pt>
                <c:pt idx="460">
                  <c:v>1203.4145398095</c:v>
                </c:pt>
                <c:pt idx="461">
                  <c:v>1203.3710225889</c:v>
                </c:pt>
                <c:pt idx="462">
                  <c:v>1203.31948546829</c:v>
                </c:pt>
                <c:pt idx="463">
                  <c:v>1203.22318739509</c:v>
                </c:pt>
                <c:pt idx="464">
                  <c:v>1203.43230464196</c:v>
                </c:pt>
                <c:pt idx="465">
                  <c:v>1203.47159508711</c:v>
                </c:pt>
                <c:pt idx="466">
                  <c:v>1203.3483015277</c:v>
                </c:pt>
                <c:pt idx="467">
                  <c:v>1203.37015021594</c:v>
                </c:pt>
                <c:pt idx="468">
                  <c:v>1203.36879475103</c:v>
                </c:pt>
                <c:pt idx="469">
                  <c:v>1203.30812910928</c:v>
                </c:pt>
                <c:pt idx="470">
                  <c:v>1203.30777317532</c:v>
                </c:pt>
                <c:pt idx="471">
                  <c:v>1203.37149810097</c:v>
                </c:pt>
                <c:pt idx="472">
                  <c:v>1203.3082274691</c:v>
                </c:pt>
                <c:pt idx="473">
                  <c:v>1203.22067977756</c:v>
                </c:pt>
                <c:pt idx="474">
                  <c:v>1203.33937415908</c:v>
                </c:pt>
                <c:pt idx="475">
                  <c:v>1203.35245978457</c:v>
                </c:pt>
                <c:pt idx="476">
                  <c:v>1203.30585511523</c:v>
                </c:pt>
                <c:pt idx="477">
                  <c:v>1203.4864941398</c:v>
                </c:pt>
                <c:pt idx="478">
                  <c:v>1203.40225908767</c:v>
                </c:pt>
                <c:pt idx="479">
                  <c:v>1203.41498092582</c:v>
                </c:pt>
                <c:pt idx="480">
                  <c:v>1203.34043104628</c:v>
                </c:pt>
                <c:pt idx="481">
                  <c:v>1203.46986110005</c:v>
                </c:pt>
                <c:pt idx="482">
                  <c:v>1203.52648204996</c:v>
                </c:pt>
                <c:pt idx="483">
                  <c:v>1203.56241910207</c:v>
                </c:pt>
                <c:pt idx="484">
                  <c:v>1203.47710010944</c:v>
                </c:pt>
                <c:pt idx="485">
                  <c:v>1203.51026177409</c:v>
                </c:pt>
                <c:pt idx="486">
                  <c:v>1203.37021587619</c:v>
                </c:pt>
                <c:pt idx="487">
                  <c:v>1203.50835751599</c:v>
                </c:pt>
                <c:pt idx="488">
                  <c:v>1203.57430592896</c:v>
                </c:pt>
                <c:pt idx="489">
                  <c:v>1203.44871004485</c:v>
                </c:pt>
                <c:pt idx="490">
                  <c:v>1203.49968295622</c:v>
                </c:pt>
                <c:pt idx="491">
                  <c:v>1203.50206028967</c:v>
                </c:pt>
                <c:pt idx="492">
                  <c:v>1203.49936863481</c:v>
                </c:pt>
                <c:pt idx="493">
                  <c:v>1203.50857120612</c:v>
                </c:pt>
                <c:pt idx="494">
                  <c:v>1203.3407063123</c:v>
                </c:pt>
                <c:pt idx="495">
                  <c:v>1203.38069883015</c:v>
                </c:pt>
                <c:pt idx="496">
                  <c:v>1203.41114385639</c:v>
                </c:pt>
                <c:pt idx="497">
                  <c:v>1203.36679156132</c:v>
                </c:pt>
                <c:pt idx="498">
                  <c:v>1203.4178687986</c:v>
                </c:pt>
                <c:pt idx="499">
                  <c:v>1203.45811117277</c:v>
                </c:pt>
                <c:pt idx="500">
                  <c:v>1203.24431557256</c:v>
                </c:pt>
                <c:pt idx="501">
                  <c:v>1203.38135481947</c:v>
                </c:pt>
                <c:pt idx="502">
                  <c:v>1203.39498446927</c:v>
                </c:pt>
                <c:pt idx="503">
                  <c:v>1203.27691607606</c:v>
                </c:pt>
                <c:pt idx="504">
                  <c:v>1203.44345810479</c:v>
                </c:pt>
                <c:pt idx="505">
                  <c:v>1203.35310002722</c:v>
                </c:pt>
                <c:pt idx="506">
                  <c:v>1203.28352367154</c:v>
                </c:pt>
                <c:pt idx="507">
                  <c:v>1203.44070356397</c:v>
                </c:pt>
                <c:pt idx="508">
                  <c:v>1203.37018528402</c:v>
                </c:pt>
                <c:pt idx="509">
                  <c:v>1203.48103642328</c:v>
                </c:pt>
                <c:pt idx="510">
                  <c:v>1203.40166517747</c:v>
                </c:pt>
                <c:pt idx="511">
                  <c:v>1203.42212364799</c:v>
                </c:pt>
                <c:pt idx="512">
                  <c:v>1203.32527576461</c:v>
                </c:pt>
                <c:pt idx="513">
                  <c:v>1203.46372955058</c:v>
                </c:pt>
                <c:pt idx="514">
                  <c:v>1203.36340331662</c:v>
                </c:pt>
                <c:pt idx="515">
                  <c:v>1203.4572780099</c:v>
                </c:pt>
                <c:pt idx="516">
                  <c:v>1203.45353700393</c:v>
                </c:pt>
                <c:pt idx="517">
                  <c:v>1203.46857923342</c:v>
                </c:pt>
                <c:pt idx="518">
                  <c:v>1203.44722222043</c:v>
                </c:pt>
                <c:pt idx="519">
                  <c:v>1203.52793110138</c:v>
                </c:pt>
                <c:pt idx="520">
                  <c:v>1203.54045011024</c:v>
                </c:pt>
                <c:pt idx="521">
                  <c:v>1203.52019928191</c:v>
                </c:pt>
                <c:pt idx="522">
                  <c:v>1203.56314662165</c:v>
                </c:pt>
                <c:pt idx="523">
                  <c:v>1203.53278536947</c:v>
                </c:pt>
                <c:pt idx="524">
                  <c:v>1203.51087506114</c:v>
                </c:pt>
                <c:pt idx="525">
                  <c:v>1203.51394917463</c:v>
                </c:pt>
                <c:pt idx="526">
                  <c:v>1203.51975349029</c:v>
                </c:pt>
                <c:pt idx="527">
                  <c:v>1203.47280905837</c:v>
                </c:pt>
                <c:pt idx="528">
                  <c:v>1203.468396945</c:v>
                </c:pt>
                <c:pt idx="529">
                  <c:v>1203.53767321009</c:v>
                </c:pt>
                <c:pt idx="530">
                  <c:v>1203.47143213892</c:v>
                </c:pt>
                <c:pt idx="531">
                  <c:v>1203.34981635548</c:v>
                </c:pt>
                <c:pt idx="532">
                  <c:v>1203.48480439124</c:v>
                </c:pt>
                <c:pt idx="533">
                  <c:v>1203.3804979492</c:v>
                </c:pt>
                <c:pt idx="534">
                  <c:v>1203.40418567124</c:v>
                </c:pt>
                <c:pt idx="535">
                  <c:v>1203.39606188637</c:v>
                </c:pt>
                <c:pt idx="536">
                  <c:v>1203.39306677571</c:v>
                </c:pt>
                <c:pt idx="537">
                  <c:v>1203.36041911747</c:v>
                </c:pt>
                <c:pt idx="538">
                  <c:v>1203.39211414353</c:v>
                </c:pt>
                <c:pt idx="539">
                  <c:v>1203.34817998713</c:v>
                </c:pt>
                <c:pt idx="540">
                  <c:v>1203.35544514829</c:v>
                </c:pt>
                <c:pt idx="541">
                  <c:v>1203.32454521806</c:v>
                </c:pt>
                <c:pt idx="542">
                  <c:v>1203.36490987129</c:v>
                </c:pt>
                <c:pt idx="543">
                  <c:v>1203.30993461147</c:v>
                </c:pt>
                <c:pt idx="544">
                  <c:v>1203.31797199666</c:v>
                </c:pt>
                <c:pt idx="545">
                  <c:v>1203.30268750176</c:v>
                </c:pt>
                <c:pt idx="546">
                  <c:v>1203.30607808455</c:v>
                </c:pt>
                <c:pt idx="547">
                  <c:v>1203.28893795303</c:v>
                </c:pt>
                <c:pt idx="548">
                  <c:v>1203.30002650384</c:v>
                </c:pt>
                <c:pt idx="549">
                  <c:v>1203.32705020673</c:v>
                </c:pt>
                <c:pt idx="550">
                  <c:v>1203.3558973475</c:v>
                </c:pt>
                <c:pt idx="551">
                  <c:v>1203.19759886525</c:v>
                </c:pt>
                <c:pt idx="552">
                  <c:v>1203.18525875764</c:v>
                </c:pt>
                <c:pt idx="553">
                  <c:v>1203.16046815719</c:v>
                </c:pt>
                <c:pt idx="554">
                  <c:v>1203.21169336419</c:v>
                </c:pt>
                <c:pt idx="555">
                  <c:v>1203.25567700425</c:v>
                </c:pt>
                <c:pt idx="556">
                  <c:v>1203.19599929235</c:v>
                </c:pt>
                <c:pt idx="557">
                  <c:v>1203.14083224153</c:v>
                </c:pt>
                <c:pt idx="558">
                  <c:v>1203.14226391594</c:v>
                </c:pt>
                <c:pt idx="559">
                  <c:v>1203.09569095767</c:v>
                </c:pt>
                <c:pt idx="560">
                  <c:v>1203.11862913575</c:v>
                </c:pt>
                <c:pt idx="561">
                  <c:v>1203.12844803506</c:v>
                </c:pt>
                <c:pt idx="562">
                  <c:v>1203.13121272016</c:v>
                </c:pt>
                <c:pt idx="563">
                  <c:v>1203.13267781618</c:v>
                </c:pt>
                <c:pt idx="564">
                  <c:v>1203.15750415278</c:v>
                </c:pt>
                <c:pt idx="565">
                  <c:v>1203.17302161378</c:v>
                </c:pt>
                <c:pt idx="566">
                  <c:v>1203.120202442</c:v>
                </c:pt>
                <c:pt idx="567">
                  <c:v>1203.11874888006</c:v>
                </c:pt>
                <c:pt idx="568">
                  <c:v>1203.14220692007</c:v>
                </c:pt>
                <c:pt idx="569">
                  <c:v>1203.16062809689</c:v>
                </c:pt>
                <c:pt idx="570">
                  <c:v>1203.15093328784</c:v>
                </c:pt>
                <c:pt idx="571">
                  <c:v>1203.0852729959</c:v>
                </c:pt>
                <c:pt idx="572">
                  <c:v>1203.1659044984</c:v>
                </c:pt>
                <c:pt idx="573">
                  <c:v>1203.2325428696</c:v>
                </c:pt>
                <c:pt idx="574">
                  <c:v>1203.2105696739</c:v>
                </c:pt>
                <c:pt idx="575">
                  <c:v>1203.23007233646</c:v>
                </c:pt>
                <c:pt idx="576">
                  <c:v>1203.20996637457</c:v>
                </c:pt>
                <c:pt idx="577">
                  <c:v>1203.22131847964</c:v>
                </c:pt>
                <c:pt idx="578">
                  <c:v>1203.24301457399</c:v>
                </c:pt>
                <c:pt idx="579">
                  <c:v>1203.20541620446</c:v>
                </c:pt>
                <c:pt idx="580">
                  <c:v>1203.2625333727</c:v>
                </c:pt>
                <c:pt idx="581">
                  <c:v>1203.25412500192</c:v>
                </c:pt>
                <c:pt idx="582">
                  <c:v>1203.2603798368</c:v>
                </c:pt>
                <c:pt idx="583">
                  <c:v>1203.26801757808</c:v>
                </c:pt>
                <c:pt idx="584">
                  <c:v>1203.25904592856</c:v>
                </c:pt>
                <c:pt idx="585">
                  <c:v>1203.25995208258</c:v>
                </c:pt>
                <c:pt idx="586">
                  <c:v>1203.28274934386</c:v>
                </c:pt>
                <c:pt idx="587">
                  <c:v>1203.28853858631</c:v>
                </c:pt>
                <c:pt idx="588">
                  <c:v>1203.29676316612</c:v>
                </c:pt>
                <c:pt idx="589">
                  <c:v>1203.29870547737</c:v>
                </c:pt>
                <c:pt idx="590">
                  <c:v>1203.26990596084</c:v>
                </c:pt>
                <c:pt idx="591">
                  <c:v>1203.28269255308</c:v>
                </c:pt>
                <c:pt idx="592">
                  <c:v>1203.28558413898</c:v>
                </c:pt>
                <c:pt idx="593">
                  <c:v>1203.31062178459</c:v>
                </c:pt>
                <c:pt idx="594">
                  <c:v>1203.33307614032</c:v>
                </c:pt>
                <c:pt idx="595">
                  <c:v>1203.28768074346</c:v>
                </c:pt>
                <c:pt idx="596">
                  <c:v>1203.32227767024</c:v>
                </c:pt>
                <c:pt idx="597">
                  <c:v>1203.30887341772</c:v>
                </c:pt>
                <c:pt idx="598">
                  <c:v>1203.30511927001</c:v>
                </c:pt>
                <c:pt idx="599">
                  <c:v>1203.28470935654</c:v>
                </c:pt>
                <c:pt idx="600">
                  <c:v>1203.3097806478</c:v>
                </c:pt>
                <c:pt idx="601">
                  <c:v>1203.24571834474</c:v>
                </c:pt>
                <c:pt idx="602">
                  <c:v>1203.25036586992</c:v>
                </c:pt>
                <c:pt idx="603">
                  <c:v>1203.24895053406</c:v>
                </c:pt>
                <c:pt idx="604">
                  <c:v>1203.24630217126</c:v>
                </c:pt>
                <c:pt idx="605">
                  <c:v>1203.24672095512</c:v>
                </c:pt>
                <c:pt idx="606">
                  <c:v>1203.25742961905</c:v>
                </c:pt>
                <c:pt idx="607">
                  <c:v>1203.22845931533</c:v>
                </c:pt>
                <c:pt idx="608">
                  <c:v>1203.23706602597</c:v>
                </c:pt>
                <c:pt idx="609">
                  <c:v>1203.21039366619</c:v>
                </c:pt>
                <c:pt idx="610">
                  <c:v>1203.23249493337</c:v>
                </c:pt>
                <c:pt idx="611">
                  <c:v>1203.22805446625</c:v>
                </c:pt>
                <c:pt idx="612">
                  <c:v>1203.22272382483</c:v>
                </c:pt>
                <c:pt idx="613">
                  <c:v>1203.17896261777</c:v>
                </c:pt>
                <c:pt idx="614">
                  <c:v>1203.18535151662</c:v>
                </c:pt>
                <c:pt idx="615">
                  <c:v>1203.14951701115</c:v>
                </c:pt>
                <c:pt idx="616">
                  <c:v>1203.18996974459</c:v>
                </c:pt>
                <c:pt idx="617">
                  <c:v>1203.18636888799</c:v>
                </c:pt>
                <c:pt idx="618">
                  <c:v>1203.1961269754</c:v>
                </c:pt>
                <c:pt idx="619">
                  <c:v>1203.2142906348</c:v>
                </c:pt>
                <c:pt idx="620">
                  <c:v>1203.17887497059</c:v>
                </c:pt>
                <c:pt idx="621">
                  <c:v>1203.19434730134</c:v>
                </c:pt>
                <c:pt idx="622">
                  <c:v>1203.20214486449</c:v>
                </c:pt>
                <c:pt idx="623">
                  <c:v>1203.15568093682</c:v>
                </c:pt>
                <c:pt idx="624">
                  <c:v>1203.17468905776</c:v>
                </c:pt>
                <c:pt idx="625">
                  <c:v>1203.13878236049</c:v>
                </c:pt>
                <c:pt idx="626">
                  <c:v>1203.17162269475</c:v>
                </c:pt>
                <c:pt idx="627">
                  <c:v>1203.17854586277</c:v>
                </c:pt>
                <c:pt idx="628">
                  <c:v>1203.17088475083</c:v>
                </c:pt>
                <c:pt idx="629">
                  <c:v>1203.18138749768</c:v>
                </c:pt>
                <c:pt idx="630">
                  <c:v>1203.18566540642</c:v>
                </c:pt>
                <c:pt idx="631">
                  <c:v>1203.18692141357</c:v>
                </c:pt>
                <c:pt idx="632">
                  <c:v>1203.19116249744</c:v>
                </c:pt>
                <c:pt idx="633">
                  <c:v>1203.18145519534</c:v>
                </c:pt>
                <c:pt idx="634">
                  <c:v>1203.20351113314</c:v>
                </c:pt>
                <c:pt idx="635">
                  <c:v>1203.20644047011</c:v>
                </c:pt>
                <c:pt idx="636">
                  <c:v>1203.1929192423</c:v>
                </c:pt>
                <c:pt idx="637">
                  <c:v>1203.20126037177</c:v>
                </c:pt>
                <c:pt idx="638">
                  <c:v>1203.18499912562</c:v>
                </c:pt>
                <c:pt idx="639">
                  <c:v>1203.19626384812</c:v>
                </c:pt>
                <c:pt idx="640">
                  <c:v>1203.17569440451</c:v>
                </c:pt>
                <c:pt idx="641">
                  <c:v>1203.1788658324</c:v>
                </c:pt>
                <c:pt idx="642">
                  <c:v>1203.17206326112</c:v>
                </c:pt>
                <c:pt idx="643">
                  <c:v>1203.16778563717</c:v>
                </c:pt>
                <c:pt idx="644">
                  <c:v>1203.17654282409</c:v>
                </c:pt>
                <c:pt idx="645">
                  <c:v>1203.16415456485</c:v>
                </c:pt>
                <c:pt idx="646">
                  <c:v>1203.18032517869</c:v>
                </c:pt>
                <c:pt idx="647">
                  <c:v>1203.18045832769</c:v>
                </c:pt>
                <c:pt idx="648">
                  <c:v>1203.17167771027</c:v>
                </c:pt>
                <c:pt idx="649">
                  <c:v>1203.17031304018</c:v>
                </c:pt>
                <c:pt idx="650">
                  <c:v>1203.17605269865</c:v>
                </c:pt>
                <c:pt idx="651">
                  <c:v>1203.17142744025</c:v>
                </c:pt>
                <c:pt idx="652">
                  <c:v>1203.17036747844</c:v>
                </c:pt>
                <c:pt idx="653">
                  <c:v>1203.1748669956</c:v>
                </c:pt>
                <c:pt idx="654">
                  <c:v>1203.15890325671</c:v>
                </c:pt>
                <c:pt idx="655">
                  <c:v>1203.1622973122</c:v>
                </c:pt>
                <c:pt idx="656">
                  <c:v>1203.15547338358</c:v>
                </c:pt>
                <c:pt idx="657">
                  <c:v>1203.16795341577</c:v>
                </c:pt>
                <c:pt idx="658">
                  <c:v>1203.15885929645</c:v>
                </c:pt>
                <c:pt idx="659">
                  <c:v>1203.17729360334</c:v>
                </c:pt>
                <c:pt idx="660">
                  <c:v>1203.15885931231</c:v>
                </c:pt>
                <c:pt idx="661">
                  <c:v>1203.16969017688</c:v>
                </c:pt>
                <c:pt idx="662">
                  <c:v>1203.16252526299</c:v>
                </c:pt>
                <c:pt idx="663">
                  <c:v>1203.1703039028</c:v>
                </c:pt>
                <c:pt idx="664">
                  <c:v>1203.16867173925</c:v>
                </c:pt>
                <c:pt idx="665">
                  <c:v>1203.17379709375</c:v>
                </c:pt>
                <c:pt idx="666">
                  <c:v>1203.16894061211</c:v>
                </c:pt>
                <c:pt idx="667">
                  <c:v>1203.15938375007</c:v>
                </c:pt>
                <c:pt idx="668">
                  <c:v>1203.16375057453</c:v>
                </c:pt>
                <c:pt idx="669">
                  <c:v>1203.17182317951</c:v>
                </c:pt>
                <c:pt idx="670">
                  <c:v>1203.1680208245</c:v>
                </c:pt>
                <c:pt idx="671">
                  <c:v>1203.17286556764</c:v>
                </c:pt>
                <c:pt idx="672">
                  <c:v>1203.173623475</c:v>
                </c:pt>
                <c:pt idx="673">
                  <c:v>1203.16865126373</c:v>
                </c:pt>
                <c:pt idx="674">
                  <c:v>1203.16816036168</c:v>
                </c:pt>
                <c:pt idx="675">
                  <c:v>1203.16770948836</c:v>
                </c:pt>
                <c:pt idx="676">
                  <c:v>1203.16623174012</c:v>
                </c:pt>
                <c:pt idx="677">
                  <c:v>1203.16633181162</c:v>
                </c:pt>
                <c:pt idx="678">
                  <c:v>1203.17609918544</c:v>
                </c:pt>
                <c:pt idx="679">
                  <c:v>1203.17137284869</c:v>
                </c:pt>
                <c:pt idx="680">
                  <c:v>1203.1674687218</c:v>
                </c:pt>
                <c:pt idx="681">
                  <c:v>1203.16595063837</c:v>
                </c:pt>
                <c:pt idx="682">
                  <c:v>1203.17435480416</c:v>
                </c:pt>
                <c:pt idx="683">
                  <c:v>1203.1716591344</c:v>
                </c:pt>
                <c:pt idx="684">
                  <c:v>1203.17731196393</c:v>
                </c:pt>
                <c:pt idx="685">
                  <c:v>1203.17054911255</c:v>
                </c:pt>
                <c:pt idx="686">
                  <c:v>1203.17389812441</c:v>
                </c:pt>
                <c:pt idx="687">
                  <c:v>1203.17573271096</c:v>
                </c:pt>
                <c:pt idx="688">
                  <c:v>1203.16588008785</c:v>
                </c:pt>
                <c:pt idx="689">
                  <c:v>1203.16845334722</c:v>
                </c:pt>
                <c:pt idx="690">
                  <c:v>1203.16363291467</c:v>
                </c:pt>
                <c:pt idx="691">
                  <c:v>1203.17285047625</c:v>
                </c:pt>
                <c:pt idx="692">
                  <c:v>1203.16864089404</c:v>
                </c:pt>
                <c:pt idx="693">
                  <c:v>1203.1669695132</c:v>
                </c:pt>
                <c:pt idx="694">
                  <c:v>1203.17324526796</c:v>
                </c:pt>
                <c:pt idx="695">
                  <c:v>1203.17471283859</c:v>
                </c:pt>
                <c:pt idx="696">
                  <c:v>1203.1663855309</c:v>
                </c:pt>
                <c:pt idx="697">
                  <c:v>1203.16795408163</c:v>
                </c:pt>
                <c:pt idx="698">
                  <c:v>1203.16877182991</c:v>
                </c:pt>
                <c:pt idx="699">
                  <c:v>1203.16901805252</c:v>
                </c:pt>
                <c:pt idx="700">
                  <c:v>1203.16907151891</c:v>
                </c:pt>
                <c:pt idx="701">
                  <c:v>1203.16600364938</c:v>
                </c:pt>
                <c:pt idx="702">
                  <c:v>1203.16742136022</c:v>
                </c:pt>
                <c:pt idx="703">
                  <c:v>1203.16171958832</c:v>
                </c:pt>
                <c:pt idx="704">
                  <c:v>1203.16585263775</c:v>
                </c:pt>
                <c:pt idx="705">
                  <c:v>1203.16344945575</c:v>
                </c:pt>
                <c:pt idx="706">
                  <c:v>1203.16540948631</c:v>
                </c:pt>
                <c:pt idx="707">
                  <c:v>1203.166530011</c:v>
                </c:pt>
                <c:pt idx="708">
                  <c:v>1203.16733358555</c:v>
                </c:pt>
                <c:pt idx="709">
                  <c:v>1203.16684380052</c:v>
                </c:pt>
                <c:pt idx="710">
                  <c:v>1203.16306483711</c:v>
                </c:pt>
                <c:pt idx="711">
                  <c:v>1203.167950816</c:v>
                </c:pt>
                <c:pt idx="712">
                  <c:v>1203.16870412839</c:v>
                </c:pt>
                <c:pt idx="713">
                  <c:v>1203.16815635046</c:v>
                </c:pt>
                <c:pt idx="714">
                  <c:v>1203.16907225669</c:v>
                </c:pt>
                <c:pt idx="715">
                  <c:v>1203.16928198814</c:v>
                </c:pt>
                <c:pt idx="716">
                  <c:v>1203.16870992178</c:v>
                </c:pt>
                <c:pt idx="717">
                  <c:v>1203.16620965908</c:v>
                </c:pt>
                <c:pt idx="718">
                  <c:v>1203.17037288774</c:v>
                </c:pt>
                <c:pt idx="719">
                  <c:v>1203.17000882836</c:v>
                </c:pt>
                <c:pt idx="720">
                  <c:v>1203.16664216779</c:v>
                </c:pt>
                <c:pt idx="721">
                  <c:v>1203.16651367692</c:v>
                </c:pt>
                <c:pt idx="722">
                  <c:v>1203.1670647669</c:v>
                </c:pt>
                <c:pt idx="723">
                  <c:v>1203.16511839624</c:v>
                </c:pt>
                <c:pt idx="724">
                  <c:v>1203.16789542699</c:v>
                </c:pt>
                <c:pt idx="725">
                  <c:v>1203.16832079607</c:v>
                </c:pt>
                <c:pt idx="726">
                  <c:v>1203.17248624548</c:v>
                </c:pt>
                <c:pt idx="727">
                  <c:v>1203.16778596612</c:v>
                </c:pt>
                <c:pt idx="728">
                  <c:v>1203.17018986048</c:v>
                </c:pt>
                <c:pt idx="729">
                  <c:v>1203.16844903353</c:v>
                </c:pt>
                <c:pt idx="730">
                  <c:v>1203.16770873395</c:v>
                </c:pt>
                <c:pt idx="731">
                  <c:v>1203.16799713242</c:v>
                </c:pt>
                <c:pt idx="732">
                  <c:v>1203.17263777498</c:v>
                </c:pt>
                <c:pt idx="733">
                  <c:v>1203.16941299731</c:v>
                </c:pt>
                <c:pt idx="734">
                  <c:v>1203.17043912389</c:v>
                </c:pt>
                <c:pt idx="735">
                  <c:v>1203.17152543926</c:v>
                </c:pt>
                <c:pt idx="736">
                  <c:v>1203.1705765378</c:v>
                </c:pt>
                <c:pt idx="737">
                  <c:v>1203.17061497976</c:v>
                </c:pt>
                <c:pt idx="738">
                  <c:v>1203.17009353723</c:v>
                </c:pt>
                <c:pt idx="739">
                  <c:v>1203.17284602875</c:v>
                </c:pt>
                <c:pt idx="740">
                  <c:v>1203.16521860684</c:v>
                </c:pt>
                <c:pt idx="741">
                  <c:v>1203.16985714193</c:v>
                </c:pt>
                <c:pt idx="742">
                  <c:v>1203.16977374675</c:v>
                </c:pt>
                <c:pt idx="743">
                  <c:v>1203.16866626587</c:v>
                </c:pt>
                <c:pt idx="744">
                  <c:v>1203.16712475743</c:v>
                </c:pt>
                <c:pt idx="745">
                  <c:v>1203.16738530023</c:v>
                </c:pt>
                <c:pt idx="746">
                  <c:v>1203.17156659246</c:v>
                </c:pt>
                <c:pt idx="747">
                  <c:v>1203.17083302711</c:v>
                </c:pt>
                <c:pt idx="748">
                  <c:v>1203.1703774582</c:v>
                </c:pt>
                <c:pt idx="749">
                  <c:v>1203.17115676544</c:v>
                </c:pt>
                <c:pt idx="750">
                  <c:v>1203.17127308336</c:v>
                </c:pt>
                <c:pt idx="751">
                  <c:v>1203.17077866488</c:v>
                </c:pt>
                <c:pt idx="752">
                  <c:v>1203.17084494973</c:v>
                </c:pt>
                <c:pt idx="753">
                  <c:v>1203.16838077596</c:v>
                </c:pt>
                <c:pt idx="754">
                  <c:v>1203.16928592856</c:v>
                </c:pt>
                <c:pt idx="755">
                  <c:v>1203.17406464574</c:v>
                </c:pt>
                <c:pt idx="756">
                  <c:v>1203.16980172081</c:v>
                </c:pt>
                <c:pt idx="757">
                  <c:v>1203.17182097822</c:v>
                </c:pt>
                <c:pt idx="758">
                  <c:v>1203.16885702857</c:v>
                </c:pt>
                <c:pt idx="759">
                  <c:v>1203.16879399054</c:v>
                </c:pt>
                <c:pt idx="760">
                  <c:v>1203.17024663054</c:v>
                </c:pt>
                <c:pt idx="761">
                  <c:v>1203.1702593995</c:v>
                </c:pt>
                <c:pt idx="762">
                  <c:v>1203.17099245149</c:v>
                </c:pt>
                <c:pt idx="763">
                  <c:v>1203.17379222315</c:v>
                </c:pt>
                <c:pt idx="764">
                  <c:v>1203.17047404609</c:v>
                </c:pt>
                <c:pt idx="765">
                  <c:v>1203.17032586184</c:v>
                </c:pt>
                <c:pt idx="766">
                  <c:v>1203.16996360037</c:v>
                </c:pt>
                <c:pt idx="767">
                  <c:v>1203.16955183654</c:v>
                </c:pt>
                <c:pt idx="768">
                  <c:v>1203.16938227931</c:v>
                </c:pt>
                <c:pt idx="769">
                  <c:v>1203.16844401931</c:v>
                </c:pt>
                <c:pt idx="770">
                  <c:v>1203.16943514531</c:v>
                </c:pt>
                <c:pt idx="771">
                  <c:v>1203.16705070747</c:v>
                </c:pt>
                <c:pt idx="772">
                  <c:v>1203.16695992486</c:v>
                </c:pt>
                <c:pt idx="773">
                  <c:v>1203.16687104266</c:v>
                </c:pt>
                <c:pt idx="774">
                  <c:v>1203.16725964269</c:v>
                </c:pt>
                <c:pt idx="775">
                  <c:v>1203.17012266409</c:v>
                </c:pt>
                <c:pt idx="776">
                  <c:v>1203.16757915648</c:v>
                </c:pt>
                <c:pt idx="777">
                  <c:v>1203.16584884228</c:v>
                </c:pt>
                <c:pt idx="778">
                  <c:v>1203.16493235362</c:v>
                </c:pt>
                <c:pt idx="779">
                  <c:v>1203.1632562054</c:v>
                </c:pt>
                <c:pt idx="780">
                  <c:v>1203.16508183777</c:v>
                </c:pt>
                <c:pt idx="781">
                  <c:v>1203.16422779136</c:v>
                </c:pt>
                <c:pt idx="782">
                  <c:v>1203.16424224536</c:v>
                </c:pt>
                <c:pt idx="783">
                  <c:v>1203.16302882639</c:v>
                </c:pt>
                <c:pt idx="784">
                  <c:v>1203.16372395598</c:v>
                </c:pt>
                <c:pt idx="785">
                  <c:v>1203.16307841453</c:v>
                </c:pt>
                <c:pt idx="786">
                  <c:v>1203.16277143765</c:v>
                </c:pt>
                <c:pt idx="787">
                  <c:v>1203.16194857135</c:v>
                </c:pt>
                <c:pt idx="788">
                  <c:v>1203.16236910427</c:v>
                </c:pt>
                <c:pt idx="789">
                  <c:v>1203.16171858027</c:v>
                </c:pt>
                <c:pt idx="790">
                  <c:v>1203.16194586885</c:v>
                </c:pt>
                <c:pt idx="791">
                  <c:v>1203.16412226113</c:v>
                </c:pt>
                <c:pt idx="792">
                  <c:v>1203.16461787967</c:v>
                </c:pt>
                <c:pt idx="793">
                  <c:v>1203.16535445536</c:v>
                </c:pt>
                <c:pt idx="794">
                  <c:v>1203.16285985237</c:v>
                </c:pt>
                <c:pt idx="795">
                  <c:v>1203.1657225696</c:v>
                </c:pt>
                <c:pt idx="796">
                  <c:v>1203.16335325061</c:v>
                </c:pt>
                <c:pt idx="797">
                  <c:v>1203.16228354871</c:v>
                </c:pt>
                <c:pt idx="798">
                  <c:v>1203.16431463531</c:v>
                </c:pt>
                <c:pt idx="799">
                  <c:v>1203.16291865448</c:v>
                </c:pt>
                <c:pt idx="800">
                  <c:v>1203.16541103714</c:v>
                </c:pt>
                <c:pt idx="801">
                  <c:v>1203.16370653701</c:v>
                </c:pt>
                <c:pt idx="802">
                  <c:v>1203.16456510276</c:v>
                </c:pt>
                <c:pt idx="803">
                  <c:v>1203.16476694927</c:v>
                </c:pt>
                <c:pt idx="804">
                  <c:v>1203.16334641853</c:v>
                </c:pt>
                <c:pt idx="805">
                  <c:v>1203.1633632271</c:v>
                </c:pt>
                <c:pt idx="806">
                  <c:v>1203.16305886365</c:v>
                </c:pt>
                <c:pt idx="807">
                  <c:v>1203.16389905903</c:v>
                </c:pt>
                <c:pt idx="808">
                  <c:v>1203.16440783105</c:v>
                </c:pt>
                <c:pt idx="809">
                  <c:v>1203.16247296621</c:v>
                </c:pt>
                <c:pt idx="810">
                  <c:v>1203.16375416909</c:v>
                </c:pt>
                <c:pt idx="811">
                  <c:v>1203.1638162317</c:v>
                </c:pt>
                <c:pt idx="812">
                  <c:v>1203.16444795585</c:v>
                </c:pt>
                <c:pt idx="813">
                  <c:v>1203.16310463219</c:v>
                </c:pt>
                <c:pt idx="814">
                  <c:v>1203.16362651513</c:v>
                </c:pt>
                <c:pt idx="815">
                  <c:v>1203.16323626113</c:v>
                </c:pt>
                <c:pt idx="816">
                  <c:v>1203.16415696632</c:v>
                </c:pt>
                <c:pt idx="817">
                  <c:v>1203.16435238072</c:v>
                </c:pt>
                <c:pt idx="818">
                  <c:v>1203.16302004432</c:v>
                </c:pt>
                <c:pt idx="819">
                  <c:v>1203.16266959963</c:v>
                </c:pt>
                <c:pt idx="820">
                  <c:v>1203.16226605137</c:v>
                </c:pt>
                <c:pt idx="821">
                  <c:v>1203.16356521366</c:v>
                </c:pt>
                <c:pt idx="822">
                  <c:v>1203.16286331761</c:v>
                </c:pt>
                <c:pt idx="823">
                  <c:v>1203.16278641697</c:v>
                </c:pt>
                <c:pt idx="824">
                  <c:v>1203.16273022605</c:v>
                </c:pt>
                <c:pt idx="825">
                  <c:v>1203.16349282408</c:v>
                </c:pt>
                <c:pt idx="826">
                  <c:v>1203.16246148096</c:v>
                </c:pt>
                <c:pt idx="827">
                  <c:v>1203.16246769518</c:v>
                </c:pt>
                <c:pt idx="828">
                  <c:v>1203.16257830831</c:v>
                </c:pt>
                <c:pt idx="829">
                  <c:v>1203.1628404358</c:v>
                </c:pt>
                <c:pt idx="830">
                  <c:v>1203.16329962552</c:v>
                </c:pt>
                <c:pt idx="831">
                  <c:v>1203.1630946203</c:v>
                </c:pt>
                <c:pt idx="832">
                  <c:v>1203.16364922929</c:v>
                </c:pt>
                <c:pt idx="833">
                  <c:v>1203.16219086445</c:v>
                </c:pt>
                <c:pt idx="834">
                  <c:v>1203.16315237879</c:v>
                </c:pt>
                <c:pt idx="835">
                  <c:v>1203.16329202871</c:v>
                </c:pt>
                <c:pt idx="836">
                  <c:v>1203.1636421013</c:v>
                </c:pt>
                <c:pt idx="837">
                  <c:v>1203.16355717656</c:v>
                </c:pt>
                <c:pt idx="838">
                  <c:v>1203.1635268814</c:v>
                </c:pt>
                <c:pt idx="839">
                  <c:v>1203.16271496977</c:v>
                </c:pt>
                <c:pt idx="840">
                  <c:v>1203.16427895709</c:v>
                </c:pt>
                <c:pt idx="841">
                  <c:v>1203.16318593724</c:v>
                </c:pt>
                <c:pt idx="842">
                  <c:v>1203.16319568459</c:v>
                </c:pt>
                <c:pt idx="843">
                  <c:v>1203.16432130249</c:v>
                </c:pt>
                <c:pt idx="844">
                  <c:v>1203.16294055737</c:v>
                </c:pt>
                <c:pt idx="845">
                  <c:v>1203.16358988556</c:v>
                </c:pt>
                <c:pt idx="846">
                  <c:v>1203.16377108982</c:v>
                </c:pt>
                <c:pt idx="847">
                  <c:v>1203.16273309956</c:v>
                </c:pt>
                <c:pt idx="848">
                  <c:v>1203.1637006312</c:v>
                </c:pt>
                <c:pt idx="849">
                  <c:v>1203.16293450544</c:v>
                </c:pt>
                <c:pt idx="850">
                  <c:v>1203.16368747544</c:v>
                </c:pt>
                <c:pt idx="851">
                  <c:v>1203.16422828943</c:v>
                </c:pt>
                <c:pt idx="852">
                  <c:v>1203.16345153674</c:v>
                </c:pt>
                <c:pt idx="853">
                  <c:v>1203.1631183746</c:v>
                </c:pt>
                <c:pt idx="854">
                  <c:v>1203.16403588057</c:v>
                </c:pt>
                <c:pt idx="855">
                  <c:v>1203.16315691837</c:v>
                </c:pt>
                <c:pt idx="856">
                  <c:v>1203.16400249241</c:v>
                </c:pt>
                <c:pt idx="857">
                  <c:v>1203.16442623642</c:v>
                </c:pt>
                <c:pt idx="858">
                  <c:v>1203.16390966461</c:v>
                </c:pt>
                <c:pt idx="859">
                  <c:v>1203.16473335362</c:v>
                </c:pt>
                <c:pt idx="860">
                  <c:v>1203.16479922491</c:v>
                </c:pt>
                <c:pt idx="861">
                  <c:v>1203.16345033256</c:v>
                </c:pt>
                <c:pt idx="862">
                  <c:v>1203.16488010938</c:v>
                </c:pt>
                <c:pt idx="863">
                  <c:v>1203.16456983508</c:v>
                </c:pt>
                <c:pt idx="864">
                  <c:v>1203.16465656312</c:v>
                </c:pt>
                <c:pt idx="865">
                  <c:v>1203.16467425027</c:v>
                </c:pt>
                <c:pt idx="866">
                  <c:v>1203.16519126779</c:v>
                </c:pt>
                <c:pt idx="867">
                  <c:v>1203.16449814476</c:v>
                </c:pt>
                <c:pt idx="868">
                  <c:v>1203.16456532082</c:v>
                </c:pt>
                <c:pt idx="869">
                  <c:v>1203.16450170333</c:v>
                </c:pt>
                <c:pt idx="870">
                  <c:v>1203.16386002707</c:v>
                </c:pt>
                <c:pt idx="871">
                  <c:v>1203.16408402209</c:v>
                </c:pt>
                <c:pt idx="872">
                  <c:v>1203.16410276234</c:v>
                </c:pt>
                <c:pt idx="873">
                  <c:v>1203.1638675585</c:v>
                </c:pt>
                <c:pt idx="874">
                  <c:v>1203.1635114931</c:v>
                </c:pt>
                <c:pt idx="875">
                  <c:v>1203.16407750517</c:v>
                </c:pt>
                <c:pt idx="876">
                  <c:v>1203.16355539197</c:v>
                </c:pt>
                <c:pt idx="877">
                  <c:v>1203.16392502695</c:v>
                </c:pt>
                <c:pt idx="878">
                  <c:v>1203.16306097192</c:v>
                </c:pt>
                <c:pt idx="879">
                  <c:v>1203.16302742845</c:v>
                </c:pt>
                <c:pt idx="880">
                  <c:v>1203.16281977159</c:v>
                </c:pt>
                <c:pt idx="881">
                  <c:v>1203.16267786232</c:v>
                </c:pt>
                <c:pt idx="882">
                  <c:v>1203.16296413761</c:v>
                </c:pt>
                <c:pt idx="883">
                  <c:v>1203.16265324205</c:v>
                </c:pt>
                <c:pt idx="884">
                  <c:v>1203.16299442219</c:v>
                </c:pt>
                <c:pt idx="885">
                  <c:v>1203.16256773971</c:v>
                </c:pt>
                <c:pt idx="886">
                  <c:v>1203.16244284288</c:v>
                </c:pt>
                <c:pt idx="887">
                  <c:v>1203.16270664705</c:v>
                </c:pt>
                <c:pt idx="888">
                  <c:v>1203.16296571599</c:v>
                </c:pt>
                <c:pt idx="889">
                  <c:v>1203.16226702535</c:v>
                </c:pt>
                <c:pt idx="890">
                  <c:v>1203.16282652343</c:v>
                </c:pt>
                <c:pt idx="891">
                  <c:v>1203.16250913353</c:v>
                </c:pt>
                <c:pt idx="892">
                  <c:v>1203.16303960036</c:v>
                </c:pt>
                <c:pt idx="893">
                  <c:v>1203.16253456087</c:v>
                </c:pt>
                <c:pt idx="894">
                  <c:v>1203.16238281241</c:v>
                </c:pt>
                <c:pt idx="895">
                  <c:v>1203.16222348174</c:v>
                </c:pt>
                <c:pt idx="896">
                  <c:v>1203.16225754388</c:v>
                </c:pt>
                <c:pt idx="897">
                  <c:v>1203.16247905542</c:v>
                </c:pt>
                <c:pt idx="898">
                  <c:v>1203.16213784347</c:v>
                </c:pt>
                <c:pt idx="899">
                  <c:v>1203.16290469989</c:v>
                </c:pt>
                <c:pt idx="900">
                  <c:v>1203.16225863506</c:v>
                </c:pt>
                <c:pt idx="901">
                  <c:v>1203.16230819224</c:v>
                </c:pt>
                <c:pt idx="902">
                  <c:v>1203.16215827313</c:v>
                </c:pt>
                <c:pt idx="903">
                  <c:v>1203.16273417909</c:v>
                </c:pt>
                <c:pt idx="904">
                  <c:v>1203.16240890261</c:v>
                </c:pt>
                <c:pt idx="905">
                  <c:v>1203.16279842672</c:v>
                </c:pt>
                <c:pt idx="906">
                  <c:v>1203.16245720133</c:v>
                </c:pt>
                <c:pt idx="907">
                  <c:v>1203.16232830461</c:v>
                </c:pt>
                <c:pt idx="908">
                  <c:v>1203.16200884209</c:v>
                </c:pt>
                <c:pt idx="909">
                  <c:v>1203.16246070848</c:v>
                </c:pt>
                <c:pt idx="910">
                  <c:v>1203.16223765946</c:v>
                </c:pt>
                <c:pt idx="911">
                  <c:v>1203.16214640288</c:v>
                </c:pt>
                <c:pt idx="912">
                  <c:v>1203.16207741318</c:v>
                </c:pt>
                <c:pt idx="913">
                  <c:v>1203.16203417678</c:v>
                </c:pt>
                <c:pt idx="914">
                  <c:v>1203.16224978657</c:v>
                </c:pt>
                <c:pt idx="915">
                  <c:v>1203.16230412899</c:v>
                </c:pt>
                <c:pt idx="916">
                  <c:v>1203.16244074544</c:v>
                </c:pt>
                <c:pt idx="917">
                  <c:v>1203.16220762969</c:v>
                </c:pt>
                <c:pt idx="918">
                  <c:v>1203.16232746677</c:v>
                </c:pt>
                <c:pt idx="919">
                  <c:v>1203.16221784635</c:v>
                </c:pt>
                <c:pt idx="920">
                  <c:v>1203.16259892003</c:v>
                </c:pt>
                <c:pt idx="921">
                  <c:v>1203.1625985353</c:v>
                </c:pt>
                <c:pt idx="922">
                  <c:v>1203.16295109062</c:v>
                </c:pt>
                <c:pt idx="923">
                  <c:v>1203.16256444793</c:v>
                </c:pt>
                <c:pt idx="924">
                  <c:v>1203.16247755633</c:v>
                </c:pt>
                <c:pt idx="925">
                  <c:v>1203.16250053505</c:v>
                </c:pt>
                <c:pt idx="926">
                  <c:v>1203.16272840191</c:v>
                </c:pt>
                <c:pt idx="927">
                  <c:v>1203.16265219185</c:v>
                </c:pt>
                <c:pt idx="928">
                  <c:v>1203.16221955199</c:v>
                </c:pt>
                <c:pt idx="929">
                  <c:v>1203.16227829253</c:v>
                </c:pt>
                <c:pt idx="930">
                  <c:v>1203.16224398339</c:v>
                </c:pt>
                <c:pt idx="931">
                  <c:v>1203.16209364342</c:v>
                </c:pt>
                <c:pt idx="932">
                  <c:v>1203.16220635379</c:v>
                </c:pt>
                <c:pt idx="933">
                  <c:v>1203.16229573127</c:v>
                </c:pt>
                <c:pt idx="934">
                  <c:v>1203.16239814047</c:v>
                </c:pt>
                <c:pt idx="935">
                  <c:v>1203.16223182434</c:v>
                </c:pt>
                <c:pt idx="936">
                  <c:v>1203.16211283274</c:v>
                </c:pt>
                <c:pt idx="937">
                  <c:v>1203.16212484786</c:v>
                </c:pt>
                <c:pt idx="938">
                  <c:v>1203.16225063556</c:v>
                </c:pt>
                <c:pt idx="939">
                  <c:v>1203.16227567212</c:v>
                </c:pt>
                <c:pt idx="940">
                  <c:v>1203.16249517546</c:v>
                </c:pt>
                <c:pt idx="941">
                  <c:v>1203.1622242311</c:v>
                </c:pt>
                <c:pt idx="942">
                  <c:v>1203.16213199818</c:v>
                </c:pt>
                <c:pt idx="943">
                  <c:v>1203.16235641003</c:v>
                </c:pt>
                <c:pt idx="944">
                  <c:v>1203.16222466378</c:v>
                </c:pt>
                <c:pt idx="945">
                  <c:v>1203.16213626098</c:v>
                </c:pt>
                <c:pt idx="946">
                  <c:v>1203.16209084776</c:v>
                </c:pt>
                <c:pt idx="947">
                  <c:v>1203.16214430024</c:v>
                </c:pt>
                <c:pt idx="948">
                  <c:v>1203.16207429411</c:v>
                </c:pt>
                <c:pt idx="949">
                  <c:v>1203.16217120408</c:v>
                </c:pt>
                <c:pt idx="950">
                  <c:v>1203.16210126518</c:v>
                </c:pt>
                <c:pt idx="951">
                  <c:v>1203.16218478707</c:v>
                </c:pt>
                <c:pt idx="952">
                  <c:v>1203.16221248773</c:v>
                </c:pt>
                <c:pt idx="953">
                  <c:v>1203.16217375146</c:v>
                </c:pt>
                <c:pt idx="954">
                  <c:v>1203.16219581464</c:v>
                </c:pt>
                <c:pt idx="955">
                  <c:v>1203.16236795712</c:v>
                </c:pt>
                <c:pt idx="956">
                  <c:v>1203.16228182852</c:v>
                </c:pt>
                <c:pt idx="957">
                  <c:v>1203.1623365534</c:v>
                </c:pt>
                <c:pt idx="958">
                  <c:v>1203.16240433503</c:v>
                </c:pt>
                <c:pt idx="959">
                  <c:v>1203.16244196057</c:v>
                </c:pt>
                <c:pt idx="960">
                  <c:v>1203.16251246612</c:v>
                </c:pt>
                <c:pt idx="961">
                  <c:v>1203.16243063256</c:v>
                </c:pt>
                <c:pt idx="962">
                  <c:v>1203.16258311713</c:v>
                </c:pt>
                <c:pt idx="963">
                  <c:v>1203.16258628809</c:v>
                </c:pt>
                <c:pt idx="964">
                  <c:v>1203.16266068508</c:v>
                </c:pt>
                <c:pt idx="965">
                  <c:v>1203.16250504064</c:v>
                </c:pt>
                <c:pt idx="966">
                  <c:v>1203.16260605103</c:v>
                </c:pt>
                <c:pt idx="967">
                  <c:v>1203.16264448296</c:v>
                </c:pt>
                <c:pt idx="968">
                  <c:v>1203.16264346752</c:v>
                </c:pt>
                <c:pt idx="969">
                  <c:v>1203.16257515702</c:v>
                </c:pt>
                <c:pt idx="970">
                  <c:v>1203.16250137322</c:v>
                </c:pt>
                <c:pt idx="971">
                  <c:v>1203.1625874277</c:v>
                </c:pt>
                <c:pt idx="972">
                  <c:v>1203.16252080263</c:v>
                </c:pt>
                <c:pt idx="973">
                  <c:v>1203.16249280283</c:v>
                </c:pt>
                <c:pt idx="974">
                  <c:v>1203.16253411843</c:v>
                </c:pt>
                <c:pt idx="975">
                  <c:v>1203.16259680957</c:v>
                </c:pt>
                <c:pt idx="976">
                  <c:v>1203.16246020771</c:v>
                </c:pt>
                <c:pt idx="977">
                  <c:v>1203.16247071897</c:v>
                </c:pt>
                <c:pt idx="978">
                  <c:v>1203.16235550137</c:v>
                </c:pt>
                <c:pt idx="979">
                  <c:v>1203.16250167082</c:v>
                </c:pt>
                <c:pt idx="980">
                  <c:v>1203.16249185742</c:v>
                </c:pt>
                <c:pt idx="981">
                  <c:v>1203.16241826443</c:v>
                </c:pt>
                <c:pt idx="982">
                  <c:v>1203.16248063618</c:v>
                </c:pt>
                <c:pt idx="983">
                  <c:v>1203.1624005026</c:v>
                </c:pt>
                <c:pt idx="984">
                  <c:v>1203.16239810155</c:v>
                </c:pt>
                <c:pt idx="985">
                  <c:v>1203.16244742601</c:v>
                </c:pt>
                <c:pt idx="986">
                  <c:v>1203.16244324118</c:v>
                </c:pt>
                <c:pt idx="987">
                  <c:v>1203.16239712605</c:v>
                </c:pt>
                <c:pt idx="988">
                  <c:v>1203.16238402359</c:v>
                </c:pt>
                <c:pt idx="989">
                  <c:v>1203.162374237</c:v>
                </c:pt>
                <c:pt idx="990">
                  <c:v>1203.16235914222</c:v>
                </c:pt>
                <c:pt idx="991">
                  <c:v>1203.16230634381</c:v>
                </c:pt>
                <c:pt idx="992">
                  <c:v>1203.16235267458</c:v>
                </c:pt>
                <c:pt idx="993">
                  <c:v>1203.16236946777</c:v>
                </c:pt>
                <c:pt idx="994">
                  <c:v>1203.16234838366</c:v>
                </c:pt>
                <c:pt idx="995">
                  <c:v>1203.16236669087</c:v>
                </c:pt>
                <c:pt idx="996">
                  <c:v>1203.16234121011</c:v>
                </c:pt>
                <c:pt idx="997">
                  <c:v>1203.16232945334</c:v>
                </c:pt>
                <c:pt idx="998">
                  <c:v>1203.16235186786</c:v>
                </c:pt>
                <c:pt idx="999">
                  <c:v>1203.16232188711</c:v>
                </c:pt>
                <c:pt idx="1000">
                  <c:v>1203.16230793999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Trans!$E$2:$E$1002</c:f>
              <c:numCache>
                <c:formatCode>General</c:formatCode>
                <c:ptCount val="1001"/>
                <c:pt idx="0">
                  <c:v>540.207626392232</c:v>
                </c:pt>
                <c:pt idx="1">
                  <c:v>5402.07626392234</c:v>
                </c:pt>
                <c:pt idx="2">
                  <c:v>5349.53510158397</c:v>
                </c:pt>
                <c:pt idx="3">
                  <c:v>5296.79094735776</c:v>
                </c:pt>
                <c:pt idx="4">
                  <c:v>5243.8782660026</c:v>
                </c:pt>
                <c:pt idx="5">
                  <c:v>5190.82580315674</c:v>
                </c:pt>
                <c:pt idx="6">
                  <c:v>5137.65796278156</c:v>
                </c:pt>
                <c:pt idx="7">
                  <c:v>5084.39583356493</c:v>
                </c:pt>
                <c:pt idx="8">
                  <c:v>5031.05797169339</c:v>
                </c:pt>
                <c:pt idx="9">
                  <c:v>4977.66101266921</c:v>
                </c:pt>
                <c:pt idx="10">
                  <c:v>4924.2201627117</c:v>
                </c:pt>
                <c:pt idx="11">
                  <c:v>4870.74960597311</c:v>
                </c:pt>
                <c:pt idx="12">
                  <c:v>4817.26285451341</c:v>
                </c:pt>
                <c:pt idx="13">
                  <c:v>4763.77306204095</c:v>
                </c:pt>
                <c:pt idx="14">
                  <c:v>4710.29331884109</c:v>
                </c:pt>
                <c:pt idx="15">
                  <c:v>4656.83694351249</c:v>
                </c:pt>
                <c:pt idx="16">
                  <c:v>4604.65099334071</c:v>
                </c:pt>
                <c:pt idx="17">
                  <c:v>4552.554108407</c:v>
                </c:pt>
                <c:pt idx="18">
                  <c:v>4500.58791402593</c:v>
                </c:pt>
                <c:pt idx="19">
                  <c:v>4448.80004723632</c:v>
                </c:pt>
                <c:pt idx="20">
                  <c:v>4397.24697669584</c:v>
                </c:pt>
                <c:pt idx="21">
                  <c:v>2701.03813196117</c:v>
                </c:pt>
                <c:pt idx="22">
                  <c:v>2126.16511334772</c:v>
                </c:pt>
                <c:pt idx="23">
                  <c:v>1963.0294884802</c:v>
                </c:pt>
                <c:pt idx="24">
                  <c:v>1842.17146124728</c:v>
                </c:pt>
                <c:pt idx="25">
                  <c:v>1834.71689206971</c:v>
                </c:pt>
                <c:pt idx="26">
                  <c:v>1742.80359523482</c:v>
                </c:pt>
                <c:pt idx="27">
                  <c:v>1734.99906151284</c:v>
                </c:pt>
                <c:pt idx="28">
                  <c:v>1662.67411465021</c:v>
                </c:pt>
                <c:pt idx="29">
                  <c:v>1654.64345683779</c:v>
                </c:pt>
                <c:pt idx="30">
                  <c:v>1596.34619106103</c:v>
                </c:pt>
                <c:pt idx="31">
                  <c:v>1588.11794186677</c:v>
                </c:pt>
                <c:pt idx="32">
                  <c:v>1539.43200454142</c:v>
                </c:pt>
                <c:pt idx="33">
                  <c:v>1531.10245196736</c:v>
                </c:pt>
                <c:pt idx="34">
                  <c:v>1490.49101642457</c:v>
                </c:pt>
                <c:pt idx="35">
                  <c:v>1482.10305544396</c:v>
                </c:pt>
                <c:pt idx="36">
                  <c:v>1447.88386606325</c:v>
                </c:pt>
                <c:pt idx="37">
                  <c:v>1439.4675127662</c:v>
                </c:pt>
                <c:pt idx="38">
                  <c:v>1410.39570978848</c:v>
                </c:pt>
                <c:pt idx="39">
                  <c:v>1401.97645546624</c:v>
                </c:pt>
                <c:pt idx="40">
                  <c:v>1377.13193847916</c:v>
                </c:pt>
                <c:pt idx="41">
                  <c:v>1370.55348071337</c:v>
                </c:pt>
                <c:pt idx="42">
                  <c:v>1308.01508920129</c:v>
                </c:pt>
                <c:pt idx="43">
                  <c:v>1290.22758729307</c:v>
                </c:pt>
                <c:pt idx="44">
                  <c:v>1198.57580517843</c:v>
                </c:pt>
                <c:pt idx="45">
                  <c:v>1151.15972921321</c:v>
                </c:pt>
                <c:pt idx="46">
                  <c:v>1128.89348048214</c:v>
                </c:pt>
                <c:pt idx="47">
                  <c:v>1125.83087969085</c:v>
                </c:pt>
                <c:pt idx="48">
                  <c:v>1090.04946160109</c:v>
                </c:pt>
                <c:pt idx="49">
                  <c:v>1052.14764934585</c:v>
                </c:pt>
                <c:pt idx="50">
                  <c:v>1034.55133513274</c:v>
                </c:pt>
                <c:pt idx="51">
                  <c:v>1039.82188945137</c:v>
                </c:pt>
                <c:pt idx="52">
                  <c:v>1002.05747561328</c:v>
                </c:pt>
                <c:pt idx="53">
                  <c:v>984.892606570164</c:v>
                </c:pt>
                <c:pt idx="54">
                  <c:v>989.759238551633</c:v>
                </c:pt>
                <c:pt idx="55">
                  <c:v>957.723209352452</c:v>
                </c:pt>
                <c:pt idx="56">
                  <c:v>951.17519781583</c:v>
                </c:pt>
                <c:pt idx="57">
                  <c:v>948.456199399969</c:v>
                </c:pt>
                <c:pt idx="58">
                  <c:v>939.995818706668</c:v>
                </c:pt>
                <c:pt idx="59">
                  <c:v>937.3932428805</c:v>
                </c:pt>
                <c:pt idx="60">
                  <c:v>915.207885465824</c:v>
                </c:pt>
                <c:pt idx="61">
                  <c:v>896.236894855983</c:v>
                </c:pt>
                <c:pt idx="62">
                  <c:v>900.146602061465</c:v>
                </c:pt>
                <c:pt idx="63">
                  <c:v>881.329859663268</c:v>
                </c:pt>
                <c:pt idx="64">
                  <c:v>886.156658354948</c:v>
                </c:pt>
                <c:pt idx="65">
                  <c:v>842.280091673031</c:v>
                </c:pt>
                <c:pt idx="66">
                  <c:v>804.675967375163</c:v>
                </c:pt>
                <c:pt idx="67">
                  <c:v>792.288286218949</c:v>
                </c:pt>
                <c:pt idx="68">
                  <c:v>781.320541049879</c:v>
                </c:pt>
                <c:pt idx="69">
                  <c:v>780.63377596044</c:v>
                </c:pt>
                <c:pt idx="70">
                  <c:v>756.594009082729</c:v>
                </c:pt>
                <c:pt idx="71">
                  <c:v>730.916099667351</c:v>
                </c:pt>
                <c:pt idx="72">
                  <c:v>715.729027173261</c:v>
                </c:pt>
                <c:pt idx="73">
                  <c:v>711.5918388227</c:v>
                </c:pt>
                <c:pt idx="74">
                  <c:v>711.620685445275</c:v>
                </c:pt>
                <c:pt idx="75">
                  <c:v>691.442646099405</c:v>
                </c:pt>
                <c:pt idx="76">
                  <c:v>679.364506377378</c:v>
                </c:pt>
                <c:pt idx="77">
                  <c:v>675.777128275201</c:v>
                </c:pt>
                <c:pt idx="78">
                  <c:v>675.791963140607</c:v>
                </c:pt>
                <c:pt idx="79">
                  <c:v>661.054941973463</c:v>
                </c:pt>
                <c:pt idx="80">
                  <c:v>654.202193785723</c:v>
                </c:pt>
                <c:pt idx="81">
                  <c:v>655.10804542114</c:v>
                </c:pt>
                <c:pt idx="82">
                  <c:v>640.020095352206</c:v>
                </c:pt>
                <c:pt idx="83">
                  <c:v>628.839563369302</c:v>
                </c:pt>
                <c:pt idx="84">
                  <c:v>626.420616739514</c:v>
                </c:pt>
                <c:pt idx="85">
                  <c:v>626.447139786454</c:v>
                </c:pt>
                <c:pt idx="86">
                  <c:v>616.512169395059</c:v>
                </c:pt>
                <c:pt idx="87">
                  <c:v>595.413579034112</c:v>
                </c:pt>
                <c:pt idx="88">
                  <c:v>587.93422566009</c:v>
                </c:pt>
                <c:pt idx="89">
                  <c:v>589.527411787622</c:v>
                </c:pt>
                <c:pt idx="90">
                  <c:v>578.318487806715</c:v>
                </c:pt>
                <c:pt idx="91">
                  <c:v>566.918097538145</c:v>
                </c:pt>
                <c:pt idx="92">
                  <c:v>551.731883449286</c:v>
                </c:pt>
                <c:pt idx="93">
                  <c:v>543.205494127227</c:v>
                </c:pt>
                <c:pt idx="94">
                  <c:v>536.752400272223</c:v>
                </c:pt>
                <c:pt idx="95">
                  <c:v>537.402822219932</c:v>
                </c:pt>
                <c:pt idx="96">
                  <c:v>522.52875984275</c:v>
                </c:pt>
                <c:pt idx="97">
                  <c:v>512.218885899414</c:v>
                </c:pt>
                <c:pt idx="98">
                  <c:v>508.677913518029</c:v>
                </c:pt>
                <c:pt idx="99">
                  <c:v>509.347859872987</c:v>
                </c:pt>
                <c:pt idx="100">
                  <c:v>499.719597669541</c:v>
                </c:pt>
                <c:pt idx="101">
                  <c:v>496.587394165039</c:v>
                </c:pt>
                <c:pt idx="102">
                  <c:v>496.559799599735</c:v>
                </c:pt>
                <c:pt idx="103">
                  <c:v>488.136717218356</c:v>
                </c:pt>
                <c:pt idx="104">
                  <c:v>481.632283848146</c:v>
                </c:pt>
                <c:pt idx="105">
                  <c:v>479.469750826409</c:v>
                </c:pt>
                <c:pt idx="106">
                  <c:v>479.00603054315</c:v>
                </c:pt>
                <c:pt idx="107">
                  <c:v>473.133560379847</c:v>
                </c:pt>
                <c:pt idx="108">
                  <c:v>460.866396709541</c:v>
                </c:pt>
                <c:pt idx="109">
                  <c:v>456.304108921865</c:v>
                </c:pt>
                <c:pt idx="110">
                  <c:v>452.492000262126</c:v>
                </c:pt>
                <c:pt idx="111">
                  <c:v>452.364708100529</c:v>
                </c:pt>
                <c:pt idx="112">
                  <c:v>447.092042487836</c:v>
                </c:pt>
                <c:pt idx="113">
                  <c:v>439.701993171247</c:v>
                </c:pt>
                <c:pt idx="114">
                  <c:v>429.594930265165</c:v>
                </c:pt>
                <c:pt idx="115">
                  <c:v>425.344676669631</c:v>
                </c:pt>
                <c:pt idx="116">
                  <c:v>420.989007908424</c:v>
                </c:pt>
                <c:pt idx="117">
                  <c:v>412.954493246429</c:v>
                </c:pt>
                <c:pt idx="118">
                  <c:v>406.45789798626</c:v>
                </c:pt>
                <c:pt idx="119">
                  <c:v>402.624918465563</c:v>
                </c:pt>
                <c:pt idx="120">
                  <c:v>400.768822575999</c:v>
                </c:pt>
                <c:pt idx="121">
                  <c:v>400.861462235002</c:v>
                </c:pt>
                <c:pt idx="122">
                  <c:v>393.955190933604</c:v>
                </c:pt>
                <c:pt idx="123">
                  <c:v>391.372570962966</c:v>
                </c:pt>
                <c:pt idx="124">
                  <c:v>391.294601735168</c:v>
                </c:pt>
                <c:pt idx="125">
                  <c:v>384.463674373417</c:v>
                </c:pt>
                <c:pt idx="126">
                  <c:v>378.368179039978</c:v>
                </c:pt>
                <c:pt idx="127">
                  <c:v>374.011761973446</c:v>
                </c:pt>
                <c:pt idx="128">
                  <c:v>369.520082991528</c:v>
                </c:pt>
                <c:pt idx="129">
                  <c:v>363.465772068214</c:v>
                </c:pt>
                <c:pt idx="130">
                  <c:v>360.214105539126</c:v>
                </c:pt>
                <c:pt idx="131">
                  <c:v>357.379898607091</c:v>
                </c:pt>
                <c:pt idx="132">
                  <c:v>357.438840897591</c:v>
                </c:pt>
                <c:pt idx="133">
                  <c:v>353.500573851888</c:v>
                </c:pt>
                <c:pt idx="134">
                  <c:v>349.562083305495</c:v>
                </c:pt>
                <c:pt idx="135">
                  <c:v>344.020576853862</c:v>
                </c:pt>
                <c:pt idx="136">
                  <c:v>341.188517105119</c:v>
                </c:pt>
                <c:pt idx="137">
                  <c:v>339.174133118191</c:v>
                </c:pt>
                <c:pt idx="138">
                  <c:v>338.981577333552</c:v>
                </c:pt>
                <c:pt idx="139">
                  <c:v>332.377341650196</c:v>
                </c:pt>
                <c:pt idx="140">
                  <c:v>330.034378072517</c:v>
                </c:pt>
                <c:pt idx="141">
                  <c:v>327.251541384331</c:v>
                </c:pt>
                <c:pt idx="142">
                  <c:v>325.245019555518</c:v>
                </c:pt>
                <c:pt idx="143">
                  <c:v>325.429413964473</c:v>
                </c:pt>
                <c:pt idx="144">
                  <c:v>321.107018108027</c:v>
                </c:pt>
                <c:pt idx="145">
                  <c:v>318.950850715936</c:v>
                </c:pt>
                <c:pt idx="146">
                  <c:v>318.983072650712</c:v>
                </c:pt>
                <c:pt idx="147">
                  <c:v>313.968345075129</c:v>
                </c:pt>
                <c:pt idx="148">
                  <c:v>311.230477643493</c:v>
                </c:pt>
                <c:pt idx="149">
                  <c:v>307.855959830262</c:v>
                </c:pt>
                <c:pt idx="150">
                  <c:v>302.940673396843</c:v>
                </c:pt>
                <c:pt idx="151">
                  <c:v>299.462640448978</c:v>
                </c:pt>
                <c:pt idx="152">
                  <c:v>297.220865732707</c:v>
                </c:pt>
                <c:pt idx="153">
                  <c:v>295.371552801203</c:v>
                </c:pt>
                <c:pt idx="154">
                  <c:v>294.50866549182</c:v>
                </c:pt>
                <c:pt idx="155">
                  <c:v>294.638486201379</c:v>
                </c:pt>
                <c:pt idx="156">
                  <c:v>291.078931167485</c:v>
                </c:pt>
                <c:pt idx="157">
                  <c:v>286.939356666036</c:v>
                </c:pt>
                <c:pt idx="158">
                  <c:v>283.988938914802</c:v>
                </c:pt>
                <c:pt idx="159">
                  <c:v>281.924995209707</c:v>
                </c:pt>
                <c:pt idx="160">
                  <c:v>278.428563905349</c:v>
                </c:pt>
                <c:pt idx="161">
                  <c:v>276.064224825379</c:v>
                </c:pt>
                <c:pt idx="162">
                  <c:v>274.505435497864</c:v>
                </c:pt>
                <c:pt idx="163">
                  <c:v>274.406359387942</c:v>
                </c:pt>
                <c:pt idx="164">
                  <c:v>272.473904774675</c:v>
                </c:pt>
                <c:pt idx="165">
                  <c:v>271.144728217486</c:v>
                </c:pt>
                <c:pt idx="166">
                  <c:v>271.291018698338</c:v>
                </c:pt>
                <c:pt idx="167">
                  <c:v>268.333750077139</c:v>
                </c:pt>
                <c:pt idx="168">
                  <c:v>264.679995120865</c:v>
                </c:pt>
                <c:pt idx="169">
                  <c:v>262.157718690197</c:v>
                </c:pt>
                <c:pt idx="170">
                  <c:v>259.658614566133</c:v>
                </c:pt>
                <c:pt idx="171">
                  <c:v>256.556151335239</c:v>
                </c:pt>
                <c:pt idx="172">
                  <c:v>254.605457768964</c:v>
                </c:pt>
                <c:pt idx="173">
                  <c:v>252.691749292166</c:v>
                </c:pt>
                <c:pt idx="174">
                  <c:v>251.099199539687</c:v>
                </c:pt>
                <c:pt idx="175">
                  <c:v>250.221273640548</c:v>
                </c:pt>
                <c:pt idx="176">
                  <c:v>250.411255121987</c:v>
                </c:pt>
                <c:pt idx="177">
                  <c:v>247.742876299468</c:v>
                </c:pt>
                <c:pt idx="178">
                  <c:v>245.220320495584</c:v>
                </c:pt>
                <c:pt idx="179">
                  <c:v>242.587485547718</c:v>
                </c:pt>
                <c:pt idx="180">
                  <c:v>241.572749555601</c:v>
                </c:pt>
                <c:pt idx="181">
                  <c:v>238.396643248742</c:v>
                </c:pt>
                <c:pt idx="182">
                  <c:v>236.81431364257</c:v>
                </c:pt>
                <c:pt idx="183">
                  <c:v>235.703551885748</c:v>
                </c:pt>
                <c:pt idx="184">
                  <c:v>234.535546758962</c:v>
                </c:pt>
                <c:pt idx="185">
                  <c:v>233.886759429939</c:v>
                </c:pt>
                <c:pt idx="186">
                  <c:v>233.725732624486</c:v>
                </c:pt>
                <c:pt idx="187">
                  <c:v>232.13954121484</c:v>
                </c:pt>
                <c:pt idx="188">
                  <c:v>230.925820975141</c:v>
                </c:pt>
                <c:pt idx="189">
                  <c:v>230.833144113245</c:v>
                </c:pt>
                <c:pt idx="190">
                  <c:v>228.453514543127</c:v>
                </c:pt>
                <c:pt idx="191">
                  <c:v>226.818697212747</c:v>
                </c:pt>
                <c:pt idx="192">
                  <c:v>224.235214842432</c:v>
                </c:pt>
                <c:pt idx="193">
                  <c:v>222.139092836414</c:v>
                </c:pt>
                <c:pt idx="194">
                  <c:v>220.859870397054</c:v>
                </c:pt>
                <c:pt idx="195">
                  <c:v>219.827741907974</c:v>
                </c:pt>
                <c:pt idx="196">
                  <c:v>219.412264461124</c:v>
                </c:pt>
                <c:pt idx="197">
                  <c:v>219.312912731358</c:v>
                </c:pt>
                <c:pt idx="198">
                  <c:v>217.506916333158</c:v>
                </c:pt>
                <c:pt idx="199">
                  <c:v>215.152572455047</c:v>
                </c:pt>
                <c:pt idx="200">
                  <c:v>213.555423728791</c:v>
                </c:pt>
                <c:pt idx="201">
                  <c:v>212.274706181702</c:v>
                </c:pt>
                <c:pt idx="202">
                  <c:v>210.460016880028</c:v>
                </c:pt>
                <c:pt idx="203">
                  <c:v>208.97374325982</c:v>
                </c:pt>
                <c:pt idx="204">
                  <c:v>207.892647640923</c:v>
                </c:pt>
                <c:pt idx="205">
                  <c:v>206.324205581601</c:v>
                </c:pt>
                <c:pt idx="206">
                  <c:v>205.345044034459</c:v>
                </c:pt>
                <c:pt idx="207">
                  <c:v>204.675255402206</c:v>
                </c:pt>
                <c:pt idx="208">
                  <c:v>204.875997574154</c:v>
                </c:pt>
                <c:pt idx="209">
                  <c:v>203.491909567291</c:v>
                </c:pt>
                <c:pt idx="210">
                  <c:v>202.889920463974</c:v>
                </c:pt>
                <c:pt idx="211">
                  <c:v>202.858272859591</c:v>
                </c:pt>
                <c:pt idx="212">
                  <c:v>200.739356255538</c:v>
                </c:pt>
                <c:pt idx="213">
                  <c:v>199.053133219205</c:v>
                </c:pt>
                <c:pt idx="214">
                  <c:v>198.010330300994</c:v>
                </c:pt>
                <c:pt idx="215">
                  <c:v>196.851860141055</c:v>
                </c:pt>
                <c:pt idx="216">
                  <c:v>195.902552504271</c:v>
                </c:pt>
                <c:pt idx="217">
                  <c:v>195.341850684264</c:v>
                </c:pt>
                <c:pt idx="218">
                  <c:v>195.179618728165</c:v>
                </c:pt>
                <c:pt idx="219">
                  <c:v>193.976598092152</c:v>
                </c:pt>
                <c:pt idx="220">
                  <c:v>192.710597866472</c:v>
                </c:pt>
                <c:pt idx="221">
                  <c:v>191.123509473182</c:v>
                </c:pt>
                <c:pt idx="222">
                  <c:v>190.673458130296</c:v>
                </c:pt>
                <c:pt idx="223">
                  <c:v>188.721768759365</c:v>
                </c:pt>
                <c:pt idx="224">
                  <c:v>188.062227937161</c:v>
                </c:pt>
                <c:pt idx="225">
                  <c:v>187.010460134992</c:v>
                </c:pt>
                <c:pt idx="226">
                  <c:v>186.404881178618</c:v>
                </c:pt>
                <c:pt idx="227">
                  <c:v>185.703433425495</c:v>
                </c:pt>
                <c:pt idx="228">
                  <c:v>185.364651069858</c:v>
                </c:pt>
                <c:pt idx="229">
                  <c:v>185.215778016473</c:v>
                </c:pt>
                <c:pt idx="230">
                  <c:v>184.35648299115</c:v>
                </c:pt>
                <c:pt idx="231">
                  <c:v>183.622257823961</c:v>
                </c:pt>
                <c:pt idx="232">
                  <c:v>183.607349810889</c:v>
                </c:pt>
                <c:pt idx="233">
                  <c:v>182.499254184898</c:v>
                </c:pt>
                <c:pt idx="234">
                  <c:v>181.047900908141</c:v>
                </c:pt>
                <c:pt idx="235">
                  <c:v>179.735260714228</c:v>
                </c:pt>
                <c:pt idx="236">
                  <c:v>179.091939139776</c:v>
                </c:pt>
                <c:pt idx="237">
                  <c:v>178.609261460064</c:v>
                </c:pt>
                <c:pt idx="238">
                  <c:v>178.494555080961</c:v>
                </c:pt>
                <c:pt idx="239">
                  <c:v>178.675134141066</c:v>
                </c:pt>
                <c:pt idx="240">
                  <c:v>177.682802410522</c:v>
                </c:pt>
                <c:pt idx="241">
                  <c:v>176.223035381648</c:v>
                </c:pt>
                <c:pt idx="242">
                  <c:v>175.44491029859</c:v>
                </c:pt>
                <c:pt idx="243">
                  <c:v>174.593703140425</c:v>
                </c:pt>
                <c:pt idx="244">
                  <c:v>173.752637867939</c:v>
                </c:pt>
                <c:pt idx="245">
                  <c:v>172.761991186398</c:v>
                </c:pt>
                <c:pt idx="246">
                  <c:v>172.150677343265</c:v>
                </c:pt>
                <c:pt idx="247">
                  <c:v>171.052948218701</c:v>
                </c:pt>
                <c:pt idx="248">
                  <c:v>170.475310190818</c:v>
                </c:pt>
                <c:pt idx="249">
                  <c:v>170.038193904853</c:v>
                </c:pt>
                <c:pt idx="250">
                  <c:v>169.83654111116</c:v>
                </c:pt>
                <c:pt idx="251">
                  <c:v>169.417892835898</c:v>
                </c:pt>
                <c:pt idx="252">
                  <c:v>169.214178591318</c:v>
                </c:pt>
                <c:pt idx="253">
                  <c:v>169.270294339794</c:v>
                </c:pt>
                <c:pt idx="254">
                  <c:v>167.954006634159</c:v>
                </c:pt>
                <c:pt idx="255">
                  <c:v>167.120001140875</c:v>
                </c:pt>
                <c:pt idx="256">
                  <c:v>166.756693671489</c:v>
                </c:pt>
                <c:pt idx="257">
                  <c:v>166.110490546399</c:v>
                </c:pt>
                <c:pt idx="258">
                  <c:v>165.582449771631</c:v>
                </c:pt>
                <c:pt idx="259">
                  <c:v>165.209186107083</c:v>
                </c:pt>
                <c:pt idx="260">
                  <c:v>165.383951482716</c:v>
                </c:pt>
                <c:pt idx="261">
                  <c:v>164.752796145529</c:v>
                </c:pt>
                <c:pt idx="262">
                  <c:v>164.416167485256</c:v>
                </c:pt>
                <c:pt idx="263">
                  <c:v>163.556252308738</c:v>
                </c:pt>
                <c:pt idx="264">
                  <c:v>163.598191785388</c:v>
                </c:pt>
                <c:pt idx="265">
                  <c:v>162.408381386765</c:v>
                </c:pt>
                <c:pt idx="266">
                  <c:v>162.152341312873</c:v>
                </c:pt>
                <c:pt idx="267">
                  <c:v>161.508516329341</c:v>
                </c:pt>
                <c:pt idx="268">
                  <c:v>161.399097428301</c:v>
                </c:pt>
                <c:pt idx="269">
                  <c:v>161.073067632227</c:v>
                </c:pt>
                <c:pt idx="270">
                  <c:v>160.989258688963</c:v>
                </c:pt>
                <c:pt idx="271">
                  <c:v>161.215080685784</c:v>
                </c:pt>
                <c:pt idx="272">
                  <c:v>160.473722698847</c:v>
                </c:pt>
                <c:pt idx="273">
                  <c:v>160.022673193606</c:v>
                </c:pt>
                <c:pt idx="274">
                  <c:v>160.039288559381</c:v>
                </c:pt>
                <c:pt idx="275">
                  <c:v>159.736799454216</c:v>
                </c:pt>
                <c:pt idx="276">
                  <c:v>159.030110128637</c:v>
                </c:pt>
                <c:pt idx="277">
                  <c:v>158.206375129387</c:v>
                </c:pt>
                <c:pt idx="278">
                  <c:v>158.006067079873</c:v>
                </c:pt>
                <c:pt idx="279">
                  <c:v>157.899924684573</c:v>
                </c:pt>
                <c:pt idx="280">
                  <c:v>158.085729919418</c:v>
                </c:pt>
                <c:pt idx="281">
                  <c:v>158.143588005392</c:v>
                </c:pt>
                <c:pt idx="282">
                  <c:v>158.303230864717</c:v>
                </c:pt>
                <c:pt idx="283">
                  <c:v>157.434609263688</c:v>
                </c:pt>
                <c:pt idx="284">
                  <c:v>157.217866082915</c:v>
                </c:pt>
                <c:pt idx="285">
                  <c:v>156.582856567406</c:v>
                </c:pt>
                <c:pt idx="286">
                  <c:v>156.850115276367</c:v>
                </c:pt>
                <c:pt idx="287">
                  <c:v>156.308116872405</c:v>
                </c:pt>
                <c:pt idx="288">
                  <c:v>156.13572238305</c:v>
                </c:pt>
                <c:pt idx="289">
                  <c:v>155.407259982381</c:v>
                </c:pt>
                <c:pt idx="290">
                  <c:v>155.121692069298</c:v>
                </c:pt>
                <c:pt idx="291">
                  <c:v>154.838783428821</c:v>
                </c:pt>
                <c:pt idx="292">
                  <c:v>154.64148789364</c:v>
                </c:pt>
                <c:pt idx="293">
                  <c:v>154.683423654331</c:v>
                </c:pt>
                <c:pt idx="294">
                  <c:v>154.767948794306</c:v>
                </c:pt>
                <c:pt idx="295">
                  <c:v>154.758289838366</c:v>
                </c:pt>
                <c:pt idx="296">
                  <c:v>154.034006696868</c:v>
                </c:pt>
                <c:pt idx="297">
                  <c:v>153.756226709057</c:v>
                </c:pt>
                <c:pt idx="298">
                  <c:v>153.888706174245</c:v>
                </c:pt>
                <c:pt idx="299">
                  <c:v>153.570377245696</c:v>
                </c:pt>
                <c:pt idx="300">
                  <c:v>153.291371812251</c:v>
                </c:pt>
                <c:pt idx="301">
                  <c:v>153.532537447681</c:v>
                </c:pt>
                <c:pt idx="302">
                  <c:v>153.638618505529</c:v>
                </c:pt>
                <c:pt idx="303">
                  <c:v>153.412134451498</c:v>
                </c:pt>
                <c:pt idx="304">
                  <c:v>153.558811237063</c:v>
                </c:pt>
                <c:pt idx="305">
                  <c:v>153.265947918546</c:v>
                </c:pt>
                <c:pt idx="306">
                  <c:v>152.342309456093</c:v>
                </c:pt>
                <c:pt idx="307">
                  <c:v>152.387876924255</c:v>
                </c:pt>
                <c:pt idx="308">
                  <c:v>152.160586541601</c:v>
                </c:pt>
                <c:pt idx="309">
                  <c:v>151.817174207549</c:v>
                </c:pt>
                <c:pt idx="310">
                  <c:v>152.076659873991</c:v>
                </c:pt>
                <c:pt idx="311">
                  <c:v>152.021252825571</c:v>
                </c:pt>
                <c:pt idx="312">
                  <c:v>152.111344912436</c:v>
                </c:pt>
                <c:pt idx="313">
                  <c:v>151.878880839608</c:v>
                </c:pt>
                <c:pt idx="314">
                  <c:v>151.485115965909</c:v>
                </c:pt>
                <c:pt idx="315">
                  <c:v>151.181197816065</c:v>
                </c:pt>
                <c:pt idx="316">
                  <c:v>151.148032512067</c:v>
                </c:pt>
                <c:pt idx="317">
                  <c:v>151.365028384411</c:v>
                </c:pt>
                <c:pt idx="318">
                  <c:v>151.104931959129</c:v>
                </c:pt>
                <c:pt idx="319">
                  <c:v>150.556487522855</c:v>
                </c:pt>
                <c:pt idx="320">
                  <c:v>150.611286111899</c:v>
                </c:pt>
                <c:pt idx="321">
                  <c:v>150.409001711204</c:v>
                </c:pt>
                <c:pt idx="322">
                  <c:v>150.787473015058</c:v>
                </c:pt>
                <c:pt idx="323">
                  <c:v>150.627789306985</c:v>
                </c:pt>
                <c:pt idx="324">
                  <c:v>150.431824998163</c:v>
                </c:pt>
                <c:pt idx="325">
                  <c:v>150.941100350838</c:v>
                </c:pt>
                <c:pt idx="326">
                  <c:v>150.735423028439</c:v>
                </c:pt>
                <c:pt idx="327">
                  <c:v>150.953194824506</c:v>
                </c:pt>
                <c:pt idx="328">
                  <c:v>151.429211065549</c:v>
                </c:pt>
                <c:pt idx="329">
                  <c:v>150.784720239266</c:v>
                </c:pt>
                <c:pt idx="330">
                  <c:v>150.880986696766</c:v>
                </c:pt>
                <c:pt idx="331">
                  <c:v>150.784378452424</c:v>
                </c:pt>
                <c:pt idx="332">
                  <c:v>150.362659040239</c:v>
                </c:pt>
                <c:pt idx="333">
                  <c:v>150.178490724984</c:v>
                </c:pt>
                <c:pt idx="334">
                  <c:v>150.483908909664</c:v>
                </c:pt>
                <c:pt idx="335">
                  <c:v>150.420283501658</c:v>
                </c:pt>
                <c:pt idx="336">
                  <c:v>150.714767408282</c:v>
                </c:pt>
                <c:pt idx="337">
                  <c:v>150.686809435849</c:v>
                </c:pt>
                <c:pt idx="338">
                  <c:v>150.172769600705</c:v>
                </c:pt>
                <c:pt idx="339">
                  <c:v>150.535368158919</c:v>
                </c:pt>
                <c:pt idx="340">
                  <c:v>151.087183253843</c:v>
                </c:pt>
                <c:pt idx="341">
                  <c:v>150.791108950677</c:v>
                </c:pt>
                <c:pt idx="342">
                  <c:v>150.190622018304</c:v>
                </c:pt>
                <c:pt idx="343">
                  <c:v>150.194771398678</c:v>
                </c:pt>
                <c:pt idx="344">
                  <c:v>149.679538733232</c:v>
                </c:pt>
                <c:pt idx="345">
                  <c:v>149.866571651987</c:v>
                </c:pt>
                <c:pt idx="346">
                  <c:v>149.322104877536</c:v>
                </c:pt>
                <c:pt idx="347">
                  <c:v>149.457944604346</c:v>
                </c:pt>
                <c:pt idx="348">
                  <c:v>150.154420167307</c:v>
                </c:pt>
                <c:pt idx="349">
                  <c:v>150.297157395939</c:v>
                </c:pt>
                <c:pt idx="350">
                  <c:v>150.204039407362</c:v>
                </c:pt>
                <c:pt idx="351">
                  <c:v>149.923604369344</c:v>
                </c:pt>
                <c:pt idx="352">
                  <c:v>149.902275603488</c:v>
                </c:pt>
                <c:pt idx="353">
                  <c:v>150.118681914425</c:v>
                </c:pt>
                <c:pt idx="354">
                  <c:v>149.805917025941</c:v>
                </c:pt>
                <c:pt idx="355">
                  <c:v>149.51712373426</c:v>
                </c:pt>
                <c:pt idx="356">
                  <c:v>149.788406745076</c:v>
                </c:pt>
                <c:pt idx="357">
                  <c:v>149.986242256898</c:v>
                </c:pt>
                <c:pt idx="358">
                  <c:v>150.134551169679</c:v>
                </c:pt>
                <c:pt idx="359">
                  <c:v>149.351691479915</c:v>
                </c:pt>
                <c:pt idx="360">
                  <c:v>149.275181327371</c:v>
                </c:pt>
                <c:pt idx="361">
                  <c:v>149.240758598623</c:v>
                </c:pt>
                <c:pt idx="362">
                  <c:v>148.962491796851</c:v>
                </c:pt>
                <c:pt idx="363">
                  <c:v>149.145009302801</c:v>
                </c:pt>
                <c:pt idx="364">
                  <c:v>149.005442126399</c:v>
                </c:pt>
                <c:pt idx="365">
                  <c:v>148.686185480941</c:v>
                </c:pt>
                <c:pt idx="366">
                  <c:v>148.837271741918</c:v>
                </c:pt>
                <c:pt idx="367">
                  <c:v>149.252804719664</c:v>
                </c:pt>
                <c:pt idx="368">
                  <c:v>148.597164788937</c:v>
                </c:pt>
                <c:pt idx="369">
                  <c:v>148.109549048595</c:v>
                </c:pt>
                <c:pt idx="370">
                  <c:v>148.59030752166</c:v>
                </c:pt>
                <c:pt idx="371">
                  <c:v>148.210178037571</c:v>
                </c:pt>
                <c:pt idx="372">
                  <c:v>148.598080491622</c:v>
                </c:pt>
                <c:pt idx="373">
                  <c:v>148.798733962452</c:v>
                </c:pt>
                <c:pt idx="374">
                  <c:v>149.005954124634</c:v>
                </c:pt>
                <c:pt idx="375">
                  <c:v>148.551689500035</c:v>
                </c:pt>
                <c:pt idx="376">
                  <c:v>148.27397834099</c:v>
                </c:pt>
                <c:pt idx="377">
                  <c:v>148.265658513713</c:v>
                </c:pt>
                <c:pt idx="378">
                  <c:v>148.175542853898</c:v>
                </c:pt>
                <c:pt idx="379">
                  <c:v>148.385712510587</c:v>
                </c:pt>
                <c:pt idx="380">
                  <c:v>148.088909512868</c:v>
                </c:pt>
                <c:pt idx="381">
                  <c:v>148.804081983109</c:v>
                </c:pt>
                <c:pt idx="382">
                  <c:v>148.731491295501</c:v>
                </c:pt>
                <c:pt idx="383">
                  <c:v>148.772417250401</c:v>
                </c:pt>
                <c:pt idx="384">
                  <c:v>148.932036519836</c:v>
                </c:pt>
                <c:pt idx="385">
                  <c:v>148.420677914225</c:v>
                </c:pt>
                <c:pt idx="386">
                  <c:v>148.387270075305</c:v>
                </c:pt>
                <c:pt idx="387">
                  <c:v>148.189392074846</c:v>
                </c:pt>
                <c:pt idx="388">
                  <c:v>148.11727372682</c:v>
                </c:pt>
                <c:pt idx="389">
                  <c:v>148.769567621302</c:v>
                </c:pt>
                <c:pt idx="390">
                  <c:v>148.79734031647</c:v>
                </c:pt>
                <c:pt idx="391">
                  <c:v>148.700233872834</c:v>
                </c:pt>
                <c:pt idx="392">
                  <c:v>148.920418078753</c:v>
                </c:pt>
                <c:pt idx="393">
                  <c:v>149.041503737017</c:v>
                </c:pt>
                <c:pt idx="394">
                  <c:v>148.838444092244</c:v>
                </c:pt>
                <c:pt idx="395">
                  <c:v>149.2299352202</c:v>
                </c:pt>
                <c:pt idx="396">
                  <c:v>148.632069056621</c:v>
                </c:pt>
                <c:pt idx="397">
                  <c:v>148.694322830563</c:v>
                </c:pt>
                <c:pt idx="398">
                  <c:v>148.729407938373</c:v>
                </c:pt>
                <c:pt idx="399">
                  <c:v>148.835994796343</c:v>
                </c:pt>
                <c:pt idx="400">
                  <c:v>148.527923457186</c:v>
                </c:pt>
                <c:pt idx="401">
                  <c:v>148.608291080928</c:v>
                </c:pt>
                <c:pt idx="402">
                  <c:v>148.687073736413</c:v>
                </c:pt>
                <c:pt idx="403">
                  <c:v>148.39526893409</c:v>
                </c:pt>
                <c:pt idx="404">
                  <c:v>149.004532638705</c:v>
                </c:pt>
                <c:pt idx="405">
                  <c:v>148.713321172688</c:v>
                </c:pt>
                <c:pt idx="406">
                  <c:v>148.993753709244</c:v>
                </c:pt>
                <c:pt idx="407">
                  <c:v>149.114101743878</c:v>
                </c:pt>
                <c:pt idx="408">
                  <c:v>149.052951665835</c:v>
                </c:pt>
                <c:pt idx="409">
                  <c:v>148.534605753847</c:v>
                </c:pt>
                <c:pt idx="410">
                  <c:v>149.116668330089</c:v>
                </c:pt>
                <c:pt idx="411">
                  <c:v>148.782654958681</c:v>
                </c:pt>
                <c:pt idx="412">
                  <c:v>148.88536069231</c:v>
                </c:pt>
                <c:pt idx="413">
                  <c:v>149.070407712874</c:v>
                </c:pt>
                <c:pt idx="414">
                  <c:v>148.838381702966</c:v>
                </c:pt>
                <c:pt idx="415">
                  <c:v>148.965291514313</c:v>
                </c:pt>
                <c:pt idx="416">
                  <c:v>149.200847637572</c:v>
                </c:pt>
                <c:pt idx="417">
                  <c:v>149.233245131835</c:v>
                </c:pt>
                <c:pt idx="418">
                  <c:v>149.364641089274</c:v>
                </c:pt>
                <c:pt idx="419">
                  <c:v>149.243129616742</c:v>
                </c:pt>
                <c:pt idx="420">
                  <c:v>149.073011556202</c:v>
                </c:pt>
                <c:pt idx="421">
                  <c:v>149.212814329304</c:v>
                </c:pt>
                <c:pt idx="422">
                  <c:v>149.208862814192</c:v>
                </c:pt>
                <c:pt idx="423">
                  <c:v>149.282623849369</c:v>
                </c:pt>
                <c:pt idx="424">
                  <c:v>149.389539520444</c:v>
                </c:pt>
                <c:pt idx="425">
                  <c:v>149.307946801923</c:v>
                </c:pt>
                <c:pt idx="426">
                  <c:v>149.0420716147</c:v>
                </c:pt>
                <c:pt idx="427">
                  <c:v>149.187101055629</c:v>
                </c:pt>
                <c:pt idx="428">
                  <c:v>149.177295931882</c:v>
                </c:pt>
                <c:pt idx="429">
                  <c:v>148.776869658609</c:v>
                </c:pt>
                <c:pt idx="430">
                  <c:v>148.842569176528</c:v>
                </c:pt>
                <c:pt idx="431">
                  <c:v>148.654651071572</c:v>
                </c:pt>
                <c:pt idx="432">
                  <c:v>148.539360690273</c:v>
                </c:pt>
                <c:pt idx="433">
                  <c:v>148.490496563855</c:v>
                </c:pt>
                <c:pt idx="434">
                  <c:v>148.875167450922</c:v>
                </c:pt>
                <c:pt idx="435">
                  <c:v>148.487193931975</c:v>
                </c:pt>
                <c:pt idx="436">
                  <c:v>148.706278964747</c:v>
                </c:pt>
                <c:pt idx="437">
                  <c:v>148.290818802798</c:v>
                </c:pt>
                <c:pt idx="438">
                  <c:v>148.692851183962</c:v>
                </c:pt>
                <c:pt idx="439">
                  <c:v>148.397234782204</c:v>
                </c:pt>
                <c:pt idx="440">
                  <c:v>148.679345673648</c:v>
                </c:pt>
                <c:pt idx="441">
                  <c:v>148.56068578289</c:v>
                </c:pt>
                <c:pt idx="442">
                  <c:v>148.654640219007</c:v>
                </c:pt>
                <c:pt idx="443">
                  <c:v>148.675626894312</c:v>
                </c:pt>
                <c:pt idx="444">
                  <c:v>148.621717594938</c:v>
                </c:pt>
                <c:pt idx="445">
                  <c:v>148.562345481625</c:v>
                </c:pt>
                <c:pt idx="446">
                  <c:v>148.605412056817</c:v>
                </c:pt>
                <c:pt idx="447">
                  <c:v>148.391081128564</c:v>
                </c:pt>
                <c:pt idx="448">
                  <c:v>148.622426802125</c:v>
                </c:pt>
                <c:pt idx="449">
                  <c:v>148.614454072706</c:v>
                </c:pt>
                <c:pt idx="450">
                  <c:v>148.651576785381</c:v>
                </c:pt>
                <c:pt idx="451">
                  <c:v>148.552633464491</c:v>
                </c:pt>
                <c:pt idx="452">
                  <c:v>148.680480861474</c:v>
                </c:pt>
                <c:pt idx="453">
                  <c:v>148.64918122711</c:v>
                </c:pt>
                <c:pt idx="454">
                  <c:v>148.722239218229</c:v>
                </c:pt>
                <c:pt idx="455">
                  <c:v>148.571923736246</c:v>
                </c:pt>
                <c:pt idx="456">
                  <c:v>148.405330072322</c:v>
                </c:pt>
                <c:pt idx="457">
                  <c:v>148.455072775908</c:v>
                </c:pt>
                <c:pt idx="458">
                  <c:v>148.417595094012</c:v>
                </c:pt>
                <c:pt idx="459">
                  <c:v>148.474376980814</c:v>
                </c:pt>
                <c:pt idx="460">
                  <c:v>148.281003940187</c:v>
                </c:pt>
                <c:pt idx="461">
                  <c:v>148.237486719588</c:v>
                </c:pt>
                <c:pt idx="462">
                  <c:v>148.18594959898</c:v>
                </c:pt>
                <c:pt idx="463">
                  <c:v>148.089651525786</c:v>
                </c:pt>
                <c:pt idx="464">
                  <c:v>148.298768772653</c:v>
                </c:pt>
                <c:pt idx="465">
                  <c:v>148.3380592178</c:v>
                </c:pt>
                <c:pt idx="466">
                  <c:v>148.214765658389</c:v>
                </c:pt>
                <c:pt idx="467">
                  <c:v>148.236614346632</c:v>
                </c:pt>
                <c:pt idx="468">
                  <c:v>148.235258881715</c:v>
                </c:pt>
                <c:pt idx="469">
                  <c:v>148.174593239971</c:v>
                </c:pt>
                <c:pt idx="470">
                  <c:v>148.174237306014</c:v>
                </c:pt>
                <c:pt idx="471">
                  <c:v>148.237962231654</c:v>
                </c:pt>
                <c:pt idx="472">
                  <c:v>148.174691599793</c:v>
                </c:pt>
                <c:pt idx="473">
                  <c:v>148.087143908257</c:v>
                </c:pt>
                <c:pt idx="474">
                  <c:v>148.205838289767</c:v>
                </c:pt>
                <c:pt idx="475">
                  <c:v>148.218923915262</c:v>
                </c:pt>
                <c:pt idx="476">
                  <c:v>148.172319245917</c:v>
                </c:pt>
                <c:pt idx="477">
                  <c:v>148.352958270484</c:v>
                </c:pt>
                <c:pt idx="478">
                  <c:v>148.268723218357</c:v>
                </c:pt>
                <c:pt idx="479">
                  <c:v>148.281445056512</c:v>
                </c:pt>
                <c:pt idx="480">
                  <c:v>148.206895176968</c:v>
                </c:pt>
                <c:pt idx="481">
                  <c:v>148.33632523074</c:v>
                </c:pt>
                <c:pt idx="482">
                  <c:v>148.39294618065</c:v>
                </c:pt>
                <c:pt idx="483">
                  <c:v>148.428883232767</c:v>
                </c:pt>
                <c:pt idx="484">
                  <c:v>148.343564240133</c:v>
                </c:pt>
                <c:pt idx="485">
                  <c:v>148.376725904779</c:v>
                </c:pt>
                <c:pt idx="486">
                  <c:v>148.236680006882</c:v>
                </c:pt>
                <c:pt idx="487">
                  <c:v>148.374821646677</c:v>
                </c:pt>
                <c:pt idx="488">
                  <c:v>148.440770059646</c:v>
                </c:pt>
                <c:pt idx="489">
                  <c:v>148.315174175544</c:v>
                </c:pt>
                <c:pt idx="490">
                  <c:v>148.366147086912</c:v>
                </c:pt>
                <c:pt idx="491">
                  <c:v>148.368524420357</c:v>
                </c:pt>
                <c:pt idx="492">
                  <c:v>148.365832765504</c:v>
                </c:pt>
                <c:pt idx="493">
                  <c:v>148.375035336809</c:v>
                </c:pt>
                <c:pt idx="494">
                  <c:v>148.207170442988</c:v>
                </c:pt>
                <c:pt idx="495">
                  <c:v>148.247162960839</c:v>
                </c:pt>
                <c:pt idx="496">
                  <c:v>148.277607987082</c:v>
                </c:pt>
                <c:pt idx="497">
                  <c:v>148.233255692015</c:v>
                </c:pt>
                <c:pt idx="498">
                  <c:v>148.284332929286</c:v>
                </c:pt>
                <c:pt idx="499">
                  <c:v>148.324575303458</c:v>
                </c:pt>
                <c:pt idx="500">
                  <c:v>148.110779703254</c:v>
                </c:pt>
                <c:pt idx="501">
                  <c:v>148.247818950161</c:v>
                </c:pt>
                <c:pt idx="502">
                  <c:v>148.261448599965</c:v>
                </c:pt>
                <c:pt idx="503">
                  <c:v>148.143380206748</c:v>
                </c:pt>
                <c:pt idx="504">
                  <c:v>148.309922235484</c:v>
                </c:pt>
                <c:pt idx="505">
                  <c:v>148.219564157909</c:v>
                </c:pt>
                <c:pt idx="506">
                  <c:v>148.149987802229</c:v>
                </c:pt>
                <c:pt idx="507">
                  <c:v>148.30716769466</c:v>
                </c:pt>
                <c:pt idx="508">
                  <c:v>148.236649414718</c:v>
                </c:pt>
                <c:pt idx="509">
                  <c:v>148.34750055397</c:v>
                </c:pt>
                <c:pt idx="510">
                  <c:v>148.268129308154</c:v>
                </c:pt>
                <c:pt idx="511">
                  <c:v>148.288587778678</c:v>
                </c:pt>
                <c:pt idx="512">
                  <c:v>148.191739895303</c:v>
                </c:pt>
                <c:pt idx="513">
                  <c:v>148.330193681269</c:v>
                </c:pt>
                <c:pt idx="514">
                  <c:v>148.229867447308</c:v>
                </c:pt>
                <c:pt idx="515">
                  <c:v>148.323742140593</c:v>
                </c:pt>
                <c:pt idx="516">
                  <c:v>148.320001134619</c:v>
                </c:pt>
                <c:pt idx="517">
                  <c:v>148.335043364105</c:v>
                </c:pt>
                <c:pt idx="518">
                  <c:v>148.31368635112</c:v>
                </c:pt>
                <c:pt idx="519">
                  <c:v>148.394395232075</c:v>
                </c:pt>
                <c:pt idx="520">
                  <c:v>148.406914240927</c:v>
                </c:pt>
                <c:pt idx="521">
                  <c:v>148.386663412598</c:v>
                </c:pt>
                <c:pt idx="522">
                  <c:v>148.429610752342</c:v>
                </c:pt>
                <c:pt idx="523">
                  <c:v>148.399249500163</c:v>
                </c:pt>
                <c:pt idx="524">
                  <c:v>148.377339191825</c:v>
                </c:pt>
                <c:pt idx="525">
                  <c:v>148.380413305323</c:v>
                </c:pt>
                <c:pt idx="526">
                  <c:v>148.386217620984</c:v>
                </c:pt>
                <c:pt idx="527">
                  <c:v>148.339273189059</c:v>
                </c:pt>
                <c:pt idx="528">
                  <c:v>148.334861075688</c:v>
                </c:pt>
                <c:pt idx="529">
                  <c:v>148.404137340783</c:v>
                </c:pt>
                <c:pt idx="530">
                  <c:v>148.337896269604</c:v>
                </c:pt>
                <c:pt idx="531">
                  <c:v>148.216280486176</c:v>
                </c:pt>
                <c:pt idx="532">
                  <c:v>148.351268521927</c:v>
                </c:pt>
                <c:pt idx="533">
                  <c:v>148.246962079892</c:v>
                </c:pt>
                <c:pt idx="534">
                  <c:v>148.270649801931</c:v>
                </c:pt>
                <c:pt idx="535">
                  <c:v>148.262526017066</c:v>
                </c:pt>
                <c:pt idx="536">
                  <c:v>148.259530906404</c:v>
                </c:pt>
                <c:pt idx="537">
                  <c:v>148.22688324816</c:v>
                </c:pt>
                <c:pt idx="538">
                  <c:v>148.258578274223</c:v>
                </c:pt>
                <c:pt idx="539">
                  <c:v>148.214644117817</c:v>
                </c:pt>
                <c:pt idx="540">
                  <c:v>148.221909278979</c:v>
                </c:pt>
                <c:pt idx="541">
                  <c:v>148.191009348754</c:v>
                </c:pt>
                <c:pt idx="542">
                  <c:v>148.231374001975</c:v>
                </c:pt>
                <c:pt idx="543">
                  <c:v>148.176398742167</c:v>
                </c:pt>
                <c:pt idx="544">
                  <c:v>148.18443612735</c:v>
                </c:pt>
                <c:pt idx="545">
                  <c:v>148.169151632456</c:v>
                </c:pt>
                <c:pt idx="546">
                  <c:v>148.172542215238</c:v>
                </c:pt>
                <c:pt idx="547">
                  <c:v>148.155402083726</c:v>
                </c:pt>
                <c:pt idx="548">
                  <c:v>148.166490634528</c:v>
                </c:pt>
                <c:pt idx="549">
                  <c:v>148.193514337425</c:v>
                </c:pt>
                <c:pt idx="550">
                  <c:v>148.222361478189</c:v>
                </c:pt>
                <c:pt idx="551">
                  <c:v>148.064062995939</c:v>
                </c:pt>
                <c:pt idx="552">
                  <c:v>148.05172288833</c:v>
                </c:pt>
                <c:pt idx="553">
                  <c:v>148.026932287879</c:v>
                </c:pt>
                <c:pt idx="554">
                  <c:v>148.078157494881</c:v>
                </c:pt>
                <c:pt idx="555">
                  <c:v>148.122141134939</c:v>
                </c:pt>
                <c:pt idx="556">
                  <c:v>148.062463423031</c:v>
                </c:pt>
                <c:pt idx="557">
                  <c:v>148.007296372216</c:v>
                </c:pt>
                <c:pt idx="558">
                  <c:v>148.008728046625</c:v>
                </c:pt>
                <c:pt idx="559">
                  <c:v>147.962155088359</c:v>
                </c:pt>
                <c:pt idx="560">
                  <c:v>147.985093266443</c:v>
                </c:pt>
                <c:pt idx="561">
                  <c:v>147.994912165752</c:v>
                </c:pt>
                <c:pt idx="562">
                  <c:v>147.997676850852</c:v>
                </c:pt>
                <c:pt idx="563">
                  <c:v>147.999141946871</c:v>
                </c:pt>
                <c:pt idx="564">
                  <c:v>148.023968283467</c:v>
                </c:pt>
                <c:pt idx="565">
                  <c:v>148.03948574447</c:v>
                </c:pt>
                <c:pt idx="566">
                  <c:v>147.986666572692</c:v>
                </c:pt>
                <c:pt idx="567">
                  <c:v>147.985213010753</c:v>
                </c:pt>
                <c:pt idx="568">
                  <c:v>148.008671050759</c:v>
                </c:pt>
                <c:pt idx="569">
                  <c:v>148.02709222758</c:v>
                </c:pt>
                <c:pt idx="570">
                  <c:v>148.017397418528</c:v>
                </c:pt>
                <c:pt idx="571">
                  <c:v>147.95173712659</c:v>
                </c:pt>
                <c:pt idx="572">
                  <c:v>148.032368629091</c:v>
                </c:pt>
                <c:pt idx="573">
                  <c:v>148.099007000291</c:v>
                </c:pt>
                <c:pt idx="574">
                  <c:v>148.077033804587</c:v>
                </c:pt>
                <c:pt idx="575">
                  <c:v>148.096536467156</c:v>
                </c:pt>
                <c:pt idx="576">
                  <c:v>148.076430505258</c:v>
                </c:pt>
                <c:pt idx="577">
                  <c:v>148.087782610332</c:v>
                </c:pt>
                <c:pt idx="578">
                  <c:v>148.109478704686</c:v>
                </c:pt>
                <c:pt idx="579">
                  <c:v>148.071880335151</c:v>
                </c:pt>
                <c:pt idx="580">
                  <c:v>148.128997503397</c:v>
                </c:pt>
                <c:pt idx="581">
                  <c:v>148.120589132616</c:v>
                </c:pt>
                <c:pt idx="582">
                  <c:v>148.126843967493</c:v>
                </c:pt>
                <c:pt idx="583">
                  <c:v>148.134481708773</c:v>
                </c:pt>
                <c:pt idx="584">
                  <c:v>148.125510059255</c:v>
                </c:pt>
                <c:pt idx="585">
                  <c:v>148.126416213268</c:v>
                </c:pt>
                <c:pt idx="586">
                  <c:v>148.149213474556</c:v>
                </c:pt>
                <c:pt idx="587">
                  <c:v>148.155002717004</c:v>
                </c:pt>
                <c:pt idx="588">
                  <c:v>148.163227296817</c:v>
                </c:pt>
                <c:pt idx="589">
                  <c:v>148.165169608067</c:v>
                </c:pt>
                <c:pt idx="590">
                  <c:v>148.136370091532</c:v>
                </c:pt>
                <c:pt idx="591">
                  <c:v>148.149156683773</c:v>
                </c:pt>
                <c:pt idx="592">
                  <c:v>148.152048269668</c:v>
                </c:pt>
                <c:pt idx="593">
                  <c:v>148.17708591528</c:v>
                </c:pt>
                <c:pt idx="594">
                  <c:v>148.199540271014</c:v>
                </c:pt>
                <c:pt idx="595">
                  <c:v>148.154144874149</c:v>
                </c:pt>
                <c:pt idx="596">
                  <c:v>148.188741800927</c:v>
                </c:pt>
                <c:pt idx="597">
                  <c:v>148.175337548411</c:v>
                </c:pt>
                <c:pt idx="598">
                  <c:v>148.171583400701</c:v>
                </c:pt>
                <c:pt idx="599">
                  <c:v>148.151173487228</c:v>
                </c:pt>
                <c:pt idx="600">
                  <c:v>148.176244778492</c:v>
                </c:pt>
                <c:pt idx="601">
                  <c:v>148.112182475423</c:v>
                </c:pt>
                <c:pt idx="602">
                  <c:v>148.11683000061</c:v>
                </c:pt>
                <c:pt idx="603">
                  <c:v>148.115414664753</c:v>
                </c:pt>
                <c:pt idx="604">
                  <c:v>148.112766301953</c:v>
                </c:pt>
                <c:pt idx="605">
                  <c:v>148.113185085808</c:v>
                </c:pt>
                <c:pt idx="606">
                  <c:v>148.12389374974</c:v>
                </c:pt>
                <c:pt idx="607">
                  <c:v>148.094923446019</c:v>
                </c:pt>
                <c:pt idx="608">
                  <c:v>148.103530156664</c:v>
                </c:pt>
                <c:pt idx="609">
                  <c:v>148.076857796874</c:v>
                </c:pt>
                <c:pt idx="610">
                  <c:v>148.098959064063</c:v>
                </c:pt>
                <c:pt idx="611">
                  <c:v>148.09451859694</c:v>
                </c:pt>
                <c:pt idx="612">
                  <c:v>148.089187955523</c:v>
                </c:pt>
                <c:pt idx="613">
                  <c:v>148.045426748459</c:v>
                </c:pt>
                <c:pt idx="614">
                  <c:v>148.051815647313</c:v>
                </c:pt>
                <c:pt idx="615">
                  <c:v>148.015981141846</c:v>
                </c:pt>
                <c:pt idx="616">
                  <c:v>148.056433875281</c:v>
                </c:pt>
                <c:pt idx="617">
                  <c:v>148.052833018676</c:v>
                </c:pt>
                <c:pt idx="618">
                  <c:v>148.062591106094</c:v>
                </c:pt>
                <c:pt idx="619">
                  <c:v>148.080754765491</c:v>
                </c:pt>
                <c:pt idx="620">
                  <c:v>148.045339101273</c:v>
                </c:pt>
                <c:pt idx="621">
                  <c:v>148.060811432028</c:v>
                </c:pt>
                <c:pt idx="622">
                  <c:v>148.068608995176</c:v>
                </c:pt>
                <c:pt idx="623">
                  <c:v>148.022145067511</c:v>
                </c:pt>
                <c:pt idx="624">
                  <c:v>148.041153188454</c:v>
                </c:pt>
                <c:pt idx="625">
                  <c:v>148.005246491181</c:v>
                </c:pt>
                <c:pt idx="626">
                  <c:v>148.038086825441</c:v>
                </c:pt>
                <c:pt idx="627">
                  <c:v>148.045009993469</c:v>
                </c:pt>
                <c:pt idx="628">
                  <c:v>148.037348881522</c:v>
                </c:pt>
                <c:pt idx="629">
                  <c:v>148.047851628374</c:v>
                </c:pt>
                <c:pt idx="630">
                  <c:v>148.052129537112</c:v>
                </c:pt>
                <c:pt idx="631">
                  <c:v>148.053385544263</c:v>
                </c:pt>
                <c:pt idx="632">
                  <c:v>148.057626628134</c:v>
                </c:pt>
                <c:pt idx="633">
                  <c:v>148.047919326035</c:v>
                </c:pt>
                <c:pt idx="634">
                  <c:v>148.06997526383</c:v>
                </c:pt>
                <c:pt idx="635">
                  <c:v>148.072904600799</c:v>
                </c:pt>
                <c:pt idx="636">
                  <c:v>148.059383372988</c:v>
                </c:pt>
                <c:pt idx="637">
                  <c:v>148.067724502465</c:v>
                </c:pt>
                <c:pt idx="638">
                  <c:v>148.051463256311</c:v>
                </c:pt>
                <c:pt idx="639">
                  <c:v>148.062727978818</c:v>
                </c:pt>
                <c:pt idx="640">
                  <c:v>148.042158535197</c:v>
                </c:pt>
                <c:pt idx="641">
                  <c:v>148.04532996309</c:v>
                </c:pt>
                <c:pt idx="642">
                  <c:v>148.038527391809</c:v>
                </c:pt>
                <c:pt idx="643">
                  <c:v>148.034249767857</c:v>
                </c:pt>
                <c:pt idx="644">
                  <c:v>148.04300695478</c:v>
                </c:pt>
                <c:pt idx="645">
                  <c:v>148.030618695545</c:v>
                </c:pt>
                <c:pt idx="646">
                  <c:v>148.046789309384</c:v>
                </c:pt>
                <c:pt idx="647">
                  <c:v>148.046922458379</c:v>
                </c:pt>
                <c:pt idx="648">
                  <c:v>148.038141840962</c:v>
                </c:pt>
                <c:pt idx="649">
                  <c:v>148.036777170867</c:v>
                </c:pt>
                <c:pt idx="650">
                  <c:v>148.042516829346</c:v>
                </c:pt>
                <c:pt idx="651">
                  <c:v>148.037891570941</c:v>
                </c:pt>
                <c:pt idx="652">
                  <c:v>148.03683160913</c:v>
                </c:pt>
                <c:pt idx="653">
                  <c:v>148.041331126291</c:v>
                </c:pt>
                <c:pt idx="654">
                  <c:v>148.025367387398</c:v>
                </c:pt>
                <c:pt idx="655">
                  <c:v>148.028761442891</c:v>
                </c:pt>
                <c:pt idx="656">
                  <c:v>148.021937514272</c:v>
                </c:pt>
                <c:pt idx="657">
                  <c:v>148.034417546464</c:v>
                </c:pt>
                <c:pt idx="658">
                  <c:v>148.025323427139</c:v>
                </c:pt>
                <c:pt idx="659">
                  <c:v>148.043757734035</c:v>
                </c:pt>
                <c:pt idx="660">
                  <c:v>148.025323443</c:v>
                </c:pt>
                <c:pt idx="661">
                  <c:v>148.036154307565</c:v>
                </c:pt>
                <c:pt idx="662">
                  <c:v>148.028989393685</c:v>
                </c:pt>
                <c:pt idx="663">
                  <c:v>148.036768033491</c:v>
                </c:pt>
                <c:pt idx="664">
                  <c:v>148.035135869945</c:v>
                </c:pt>
                <c:pt idx="665">
                  <c:v>148.040261224444</c:v>
                </c:pt>
                <c:pt idx="666">
                  <c:v>148.035404742804</c:v>
                </c:pt>
                <c:pt idx="667">
                  <c:v>148.025847880756</c:v>
                </c:pt>
                <c:pt idx="668">
                  <c:v>148.030214705223</c:v>
                </c:pt>
                <c:pt idx="669">
                  <c:v>148.038287310197</c:v>
                </c:pt>
                <c:pt idx="670">
                  <c:v>148.034484955193</c:v>
                </c:pt>
                <c:pt idx="671">
                  <c:v>148.039329698328</c:v>
                </c:pt>
                <c:pt idx="672">
                  <c:v>148.040087605686</c:v>
                </c:pt>
                <c:pt idx="673">
                  <c:v>148.035115394419</c:v>
                </c:pt>
                <c:pt idx="674">
                  <c:v>148.034624492373</c:v>
                </c:pt>
                <c:pt idx="675">
                  <c:v>148.034173619047</c:v>
                </c:pt>
                <c:pt idx="676">
                  <c:v>148.032695870817</c:v>
                </c:pt>
                <c:pt idx="677">
                  <c:v>148.032795942317</c:v>
                </c:pt>
                <c:pt idx="678">
                  <c:v>148.04256331613</c:v>
                </c:pt>
                <c:pt idx="679">
                  <c:v>148.037836979386</c:v>
                </c:pt>
                <c:pt idx="680">
                  <c:v>148.03393285249</c:v>
                </c:pt>
                <c:pt idx="681">
                  <c:v>148.03241476906</c:v>
                </c:pt>
                <c:pt idx="682">
                  <c:v>148.040818934848</c:v>
                </c:pt>
                <c:pt idx="683">
                  <c:v>148.03812326509</c:v>
                </c:pt>
                <c:pt idx="684">
                  <c:v>148.043776094626</c:v>
                </c:pt>
                <c:pt idx="685">
                  <c:v>148.037013243238</c:v>
                </c:pt>
                <c:pt idx="686">
                  <c:v>148.0403622551</c:v>
                </c:pt>
                <c:pt idx="687">
                  <c:v>148.042196841648</c:v>
                </c:pt>
                <c:pt idx="688">
                  <c:v>148.032344218539</c:v>
                </c:pt>
                <c:pt idx="689">
                  <c:v>148.034917477905</c:v>
                </c:pt>
                <c:pt idx="690">
                  <c:v>148.030097045354</c:v>
                </c:pt>
                <c:pt idx="691">
                  <c:v>148.039314606938</c:v>
                </c:pt>
                <c:pt idx="692">
                  <c:v>148.03510502473</c:v>
                </c:pt>
                <c:pt idx="693">
                  <c:v>148.033433643891</c:v>
                </c:pt>
                <c:pt idx="694">
                  <c:v>148.039709398647</c:v>
                </c:pt>
                <c:pt idx="695">
                  <c:v>148.04117696928</c:v>
                </c:pt>
                <c:pt idx="696">
                  <c:v>148.032849661587</c:v>
                </c:pt>
                <c:pt idx="697">
                  <c:v>148.034418212319</c:v>
                </c:pt>
                <c:pt idx="698">
                  <c:v>148.035235960607</c:v>
                </c:pt>
                <c:pt idx="699">
                  <c:v>148.035482183219</c:v>
                </c:pt>
                <c:pt idx="700">
                  <c:v>148.035535649601</c:v>
                </c:pt>
                <c:pt idx="701">
                  <c:v>148.032467780073</c:v>
                </c:pt>
                <c:pt idx="702">
                  <c:v>148.033885490906</c:v>
                </c:pt>
                <c:pt idx="703">
                  <c:v>148.028183719008</c:v>
                </c:pt>
                <c:pt idx="704">
                  <c:v>148.03231676844</c:v>
                </c:pt>
                <c:pt idx="705">
                  <c:v>148.029913586442</c:v>
                </c:pt>
                <c:pt idx="706">
                  <c:v>148.031873617002</c:v>
                </c:pt>
                <c:pt idx="707">
                  <c:v>148.03299414169</c:v>
                </c:pt>
                <c:pt idx="708">
                  <c:v>148.033797716242</c:v>
                </c:pt>
                <c:pt idx="709">
                  <c:v>148.033307931207</c:v>
                </c:pt>
                <c:pt idx="710">
                  <c:v>148.029528967799</c:v>
                </c:pt>
                <c:pt idx="711">
                  <c:v>148.034414946686</c:v>
                </c:pt>
                <c:pt idx="712">
                  <c:v>148.035168259082</c:v>
                </c:pt>
                <c:pt idx="713">
                  <c:v>148.034620481158</c:v>
                </c:pt>
                <c:pt idx="714">
                  <c:v>148.035536387382</c:v>
                </c:pt>
                <c:pt idx="715">
                  <c:v>148.035746118829</c:v>
                </c:pt>
                <c:pt idx="716">
                  <c:v>148.035174052463</c:v>
                </c:pt>
                <c:pt idx="717">
                  <c:v>148.032673789773</c:v>
                </c:pt>
                <c:pt idx="718">
                  <c:v>148.036837018433</c:v>
                </c:pt>
                <c:pt idx="719">
                  <c:v>148.036472959056</c:v>
                </c:pt>
                <c:pt idx="720">
                  <c:v>148.033106298477</c:v>
                </c:pt>
                <c:pt idx="721">
                  <c:v>148.032977807616</c:v>
                </c:pt>
                <c:pt idx="722">
                  <c:v>148.033528897593</c:v>
                </c:pt>
                <c:pt idx="723">
                  <c:v>148.031582526924</c:v>
                </c:pt>
                <c:pt idx="724">
                  <c:v>148.03435955768</c:v>
                </c:pt>
                <c:pt idx="725">
                  <c:v>148.034784926763</c:v>
                </c:pt>
                <c:pt idx="726">
                  <c:v>148.038950376172</c:v>
                </c:pt>
                <c:pt idx="727">
                  <c:v>148.034250096808</c:v>
                </c:pt>
                <c:pt idx="728">
                  <c:v>148.036653991168</c:v>
                </c:pt>
                <c:pt idx="729">
                  <c:v>148.034913164219</c:v>
                </c:pt>
                <c:pt idx="730">
                  <c:v>148.034172864649</c:v>
                </c:pt>
                <c:pt idx="731">
                  <c:v>148.034461263118</c:v>
                </c:pt>
                <c:pt idx="732">
                  <c:v>148.039101905664</c:v>
                </c:pt>
                <c:pt idx="733">
                  <c:v>148.035877128002</c:v>
                </c:pt>
                <c:pt idx="734">
                  <c:v>148.036903254578</c:v>
                </c:pt>
                <c:pt idx="735">
                  <c:v>148.03798956995</c:v>
                </c:pt>
                <c:pt idx="736">
                  <c:v>148.037040668497</c:v>
                </c:pt>
                <c:pt idx="737">
                  <c:v>148.037079110455</c:v>
                </c:pt>
                <c:pt idx="738">
                  <c:v>148.036557667919</c:v>
                </c:pt>
                <c:pt idx="739">
                  <c:v>148.039310159445</c:v>
                </c:pt>
                <c:pt idx="740">
                  <c:v>148.031682737532</c:v>
                </c:pt>
                <c:pt idx="741">
                  <c:v>148.03632127262</c:v>
                </c:pt>
                <c:pt idx="742">
                  <c:v>148.036237877444</c:v>
                </c:pt>
                <c:pt idx="743">
                  <c:v>148.035130396562</c:v>
                </c:pt>
                <c:pt idx="744">
                  <c:v>148.033588888116</c:v>
                </c:pt>
                <c:pt idx="745">
                  <c:v>148.033849430919</c:v>
                </c:pt>
                <c:pt idx="746">
                  <c:v>148.038030723152</c:v>
                </c:pt>
                <c:pt idx="747">
                  <c:v>148.037297157795</c:v>
                </c:pt>
                <c:pt idx="748">
                  <c:v>148.036841588894</c:v>
                </c:pt>
                <c:pt idx="749">
                  <c:v>148.037620896125</c:v>
                </c:pt>
                <c:pt idx="750">
                  <c:v>148.037737214055</c:v>
                </c:pt>
                <c:pt idx="751">
                  <c:v>148.037242795572</c:v>
                </c:pt>
                <c:pt idx="752">
                  <c:v>148.037309080416</c:v>
                </c:pt>
                <c:pt idx="753">
                  <c:v>148.034844906656</c:v>
                </c:pt>
                <c:pt idx="754">
                  <c:v>148.035750059249</c:v>
                </c:pt>
                <c:pt idx="755">
                  <c:v>148.040528776432</c:v>
                </c:pt>
                <c:pt idx="756">
                  <c:v>148.036265851501</c:v>
                </c:pt>
                <c:pt idx="757">
                  <c:v>148.038285108907</c:v>
                </c:pt>
                <c:pt idx="758">
                  <c:v>148.035321159259</c:v>
                </c:pt>
                <c:pt idx="759">
                  <c:v>148.035258121236</c:v>
                </c:pt>
                <c:pt idx="760">
                  <c:v>148.036710761233</c:v>
                </c:pt>
                <c:pt idx="761">
                  <c:v>148.036723530192</c:v>
                </c:pt>
                <c:pt idx="762">
                  <c:v>148.037456582179</c:v>
                </c:pt>
                <c:pt idx="763">
                  <c:v>148.040256353842</c:v>
                </c:pt>
                <c:pt idx="764">
                  <c:v>148.036938176787</c:v>
                </c:pt>
                <c:pt idx="765">
                  <c:v>148.036789992533</c:v>
                </c:pt>
                <c:pt idx="766">
                  <c:v>148.03642773106</c:v>
                </c:pt>
                <c:pt idx="767">
                  <c:v>148.036015967234</c:v>
                </c:pt>
                <c:pt idx="768">
                  <c:v>148.035846410008</c:v>
                </c:pt>
                <c:pt idx="769">
                  <c:v>148.03490815</c:v>
                </c:pt>
                <c:pt idx="770">
                  <c:v>148.035899276003</c:v>
                </c:pt>
                <c:pt idx="771">
                  <c:v>148.033514838165</c:v>
                </c:pt>
                <c:pt idx="772">
                  <c:v>148.033424055545</c:v>
                </c:pt>
                <c:pt idx="773">
                  <c:v>148.033335173346</c:v>
                </c:pt>
                <c:pt idx="774">
                  <c:v>148.033723773378</c:v>
                </c:pt>
                <c:pt idx="775">
                  <c:v>148.036586794786</c:v>
                </c:pt>
                <c:pt idx="776">
                  <c:v>148.034043287173</c:v>
                </c:pt>
                <c:pt idx="777">
                  <c:v>148.032312972967</c:v>
                </c:pt>
                <c:pt idx="778">
                  <c:v>148.031396484307</c:v>
                </c:pt>
                <c:pt idx="779">
                  <c:v>148.029720336093</c:v>
                </c:pt>
                <c:pt idx="780">
                  <c:v>148.031545968457</c:v>
                </c:pt>
                <c:pt idx="781">
                  <c:v>148.030691922049</c:v>
                </c:pt>
                <c:pt idx="782">
                  <c:v>148.030706376044</c:v>
                </c:pt>
                <c:pt idx="783">
                  <c:v>148.029492957077</c:v>
                </c:pt>
                <c:pt idx="784">
                  <c:v>148.030188086672</c:v>
                </c:pt>
                <c:pt idx="785">
                  <c:v>148.029542545226</c:v>
                </c:pt>
                <c:pt idx="786">
                  <c:v>148.029235568342</c:v>
                </c:pt>
                <c:pt idx="787">
                  <c:v>148.028412702042</c:v>
                </c:pt>
                <c:pt idx="788">
                  <c:v>148.028833234961</c:v>
                </c:pt>
                <c:pt idx="789">
                  <c:v>148.028182710958</c:v>
                </c:pt>
                <c:pt idx="790">
                  <c:v>148.028409999542</c:v>
                </c:pt>
                <c:pt idx="791">
                  <c:v>148.030586391819</c:v>
                </c:pt>
                <c:pt idx="792">
                  <c:v>148.031082010362</c:v>
                </c:pt>
                <c:pt idx="793">
                  <c:v>148.031818586045</c:v>
                </c:pt>
                <c:pt idx="794">
                  <c:v>148.029323983058</c:v>
                </c:pt>
                <c:pt idx="795">
                  <c:v>148.032186700291</c:v>
                </c:pt>
                <c:pt idx="796">
                  <c:v>148.029817381297</c:v>
                </c:pt>
                <c:pt idx="797">
                  <c:v>148.028747679404</c:v>
                </c:pt>
                <c:pt idx="798">
                  <c:v>148.030778766006</c:v>
                </c:pt>
                <c:pt idx="799">
                  <c:v>148.029382785174</c:v>
                </c:pt>
                <c:pt idx="800">
                  <c:v>148.031875167834</c:v>
                </c:pt>
                <c:pt idx="801">
                  <c:v>148.030170667698</c:v>
                </c:pt>
                <c:pt idx="802">
                  <c:v>148.031029233447</c:v>
                </c:pt>
                <c:pt idx="803">
                  <c:v>148.031231079959</c:v>
                </c:pt>
                <c:pt idx="804">
                  <c:v>148.029810549224</c:v>
                </c:pt>
                <c:pt idx="805">
                  <c:v>148.029827357794</c:v>
                </c:pt>
                <c:pt idx="806">
                  <c:v>148.029522994341</c:v>
                </c:pt>
                <c:pt idx="807">
                  <c:v>148.030363189727</c:v>
                </c:pt>
                <c:pt idx="808">
                  <c:v>148.030871961747</c:v>
                </c:pt>
                <c:pt idx="809">
                  <c:v>148.028937096902</c:v>
                </c:pt>
                <c:pt idx="810">
                  <c:v>148.030218299784</c:v>
                </c:pt>
                <c:pt idx="811">
                  <c:v>148.030280362394</c:v>
                </c:pt>
                <c:pt idx="812">
                  <c:v>148.030912086545</c:v>
                </c:pt>
                <c:pt idx="813">
                  <c:v>148.029568762882</c:v>
                </c:pt>
                <c:pt idx="814">
                  <c:v>148.030090645821</c:v>
                </c:pt>
                <c:pt idx="815">
                  <c:v>148.029700391819</c:v>
                </c:pt>
                <c:pt idx="816">
                  <c:v>148.030621097016</c:v>
                </c:pt>
                <c:pt idx="817">
                  <c:v>148.030816511407</c:v>
                </c:pt>
                <c:pt idx="818">
                  <c:v>148.029484175012</c:v>
                </c:pt>
                <c:pt idx="819">
                  <c:v>148.029133730312</c:v>
                </c:pt>
                <c:pt idx="820">
                  <c:v>148.028730182056</c:v>
                </c:pt>
                <c:pt idx="821">
                  <c:v>148.030029344353</c:v>
                </c:pt>
                <c:pt idx="822">
                  <c:v>148.029327448304</c:v>
                </c:pt>
                <c:pt idx="823">
                  <c:v>148.029250547665</c:v>
                </c:pt>
                <c:pt idx="824">
                  <c:v>148.029194356736</c:v>
                </c:pt>
                <c:pt idx="825">
                  <c:v>148.029956954773</c:v>
                </c:pt>
                <c:pt idx="826">
                  <c:v>148.028925611653</c:v>
                </c:pt>
                <c:pt idx="827">
                  <c:v>148.02893182587</c:v>
                </c:pt>
                <c:pt idx="828">
                  <c:v>148.029042438998</c:v>
                </c:pt>
                <c:pt idx="829">
                  <c:v>148.029304566489</c:v>
                </c:pt>
                <c:pt idx="830">
                  <c:v>148.029763756216</c:v>
                </c:pt>
                <c:pt idx="831">
                  <c:v>148.029558750993</c:v>
                </c:pt>
                <c:pt idx="832">
                  <c:v>148.03011335998</c:v>
                </c:pt>
                <c:pt idx="833">
                  <c:v>148.028654995143</c:v>
                </c:pt>
                <c:pt idx="834">
                  <c:v>148.029616509478</c:v>
                </c:pt>
                <c:pt idx="835">
                  <c:v>148.029756159404</c:v>
                </c:pt>
                <c:pt idx="836">
                  <c:v>148.030106231991</c:v>
                </c:pt>
                <c:pt idx="837">
                  <c:v>148.030021307253</c:v>
                </c:pt>
                <c:pt idx="838">
                  <c:v>148.029991012087</c:v>
                </c:pt>
                <c:pt idx="839">
                  <c:v>148.029179100455</c:v>
                </c:pt>
                <c:pt idx="840">
                  <c:v>148.030743087776</c:v>
                </c:pt>
                <c:pt idx="841">
                  <c:v>148.029650067935</c:v>
                </c:pt>
                <c:pt idx="842">
                  <c:v>148.029659815279</c:v>
                </c:pt>
                <c:pt idx="843">
                  <c:v>148.030785433178</c:v>
                </c:pt>
                <c:pt idx="844">
                  <c:v>148.029404688059</c:v>
                </c:pt>
                <c:pt idx="845">
                  <c:v>148.030054016255</c:v>
                </c:pt>
                <c:pt idx="846">
                  <c:v>148.030235220509</c:v>
                </c:pt>
                <c:pt idx="847">
                  <c:v>148.029197230248</c:v>
                </c:pt>
                <c:pt idx="848">
                  <c:v>148.03016476189</c:v>
                </c:pt>
                <c:pt idx="849">
                  <c:v>148.02939863613</c:v>
                </c:pt>
                <c:pt idx="850">
                  <c:v>148.030151606135</c:v>
                </c:pt>
                <c:pt idx="851">
                  <c:v>148.030692420115</c:v>
                </c:pt>
                <c:pt idx="852">
                  <c:v>148.029915667427</c:v>
                </c:pt>
                <c:pt idx="853">
                  <c:v>148.029582505287</c:v>
                </c:pt>
                <c:pt idx="854">
                  <c:v>148.030500011258</c:v>
                </c:pt>
                <c:pt idx="855">
                  <c:v>148.029621049065</c:v>
                </c:pt>
                <c:pt idx="856">
                  <c:v>148.030466623101</c:v>
                </c:pt>
                <c:pt idx="857">
                  <c:v>148.030890367107</c:v>
                </c:pt>
                <c:pt idx="858">
                  <c:v>148.030373795301</c:v>
                </c:pt>
                <c:pt idx="859">
                  <c:v>148.031197484306</c:v>
                </c:pt>
                <c:pt idx="860">
                  <c:v>148.031263355602</c:v>
                </c:pt>
                <c:pt idx="861">
                  <c:v>148.029914463253</c:v>
                </c:pt>
                <c:pt idx="862">
                  <c:v>148.031344240068</c:v>
                </c:pt>
                <c:pt idx="863">
                  <c:v>148.03103396577</c:v>
                </c:pt>
                <c:pt idx="864">
                  <c:v>148.031120693811</c:v>
                </c:pt>
                <c:pt idx="865">
                  <c:v>148.03113838096</c:v>
                </c:pt>
                <c:pt idx="866">
                  <c:v>148.03165539848</c:v>
                </c:pt>
                <c:pt idx="867">
                  <c:v>148.03096227545</c:v>
                </c:pt>
                <c:pt idx="868">
                  <c:v>148.031029451512</c:v>
                </c:pt>
                <c:pt idx="869">
                  <c:v>148.030965834022</c:v>
                </c:pt>
                <c:pt idx="870">
                  <c:v>148.030324157762</c:v>
                </c:pt>
                <c:pt idx="871">
                  <c:v>148.030548152783</c:v>
                </c:pt>
                <c:pt idx="872">
                  <c:v>148.030566893027</c:v>
                </c:pt>
                <c:pt idx="873">
                  <c:v>148.030331689196</c:v>
                </c:pt>
                <c:pt idx="874">
                  <c:v>148.029975623791</c:v>
                </c:pt>
                <c:pt idx="875">
                  <c:v>148.030541635864</c:v>
                </c:pt>
                <c:pt idx="876">
                  <c:v>148.030019522664</c:v>
                </c:pt>
                <c:pt idx="877">
                  <c:v>148.030389157642</c:v>
                </c:pt>
                <c:pt idx="878">
                  <c:v>148.029525102614</c:v>
                </c:pt>
                <c:pt idx="879">
                  <c:v>148.029491559138</c:v>
                </c:pt>
                <c:pt idx="880">
                  <c:v>148.029283902275</c:v>
                </c:pt>
                <c:pt idx="881">
                  <c:v>148.02914199301</c:v>
                </c:pt>
                <c:pt idx="882">
                  <c:v>148.029428268306</c:v>
                </c:pt>
                <c:pt idx="883">
                  <c:v>148.02911737274</c:v>
                </c:pt>
                <c:pt idx="884">
                  <c:v>148.029458552876</c:v>
                </c:pt>
                <c:pt idx="885">
                  <c:v>148.029031870398</c:v>
                </c:pt>
                <c:pt idx="886">
                  <c:v>148.028906973573</c:v>
                </c:pt>
                <c:pt idx="887">
                  <c:v>148.029170777741</c:v>
                </c:pt>
                <c:pt idx="888">
                  <c:v>148.029429846677</c:v>
                </c:pt>
                <c:pt idx="889">
                  <c:v>148.028731156038</c:v>
                </c:pt>
                <c:pt idx="890">
                  <c:v>148.029290654124</c:v>
                </c:pt>
                <c:pt idx="891">
                  <c:v>148.02897326422</c:v>
                </c:pt>
                <c:pt idx="892">
                  <c:v>148.029503731053</c:v>
                </c:pt>
                <c:pt idx="893">
                  <c:v>148.028998691556</c:v>
                </c:pt>
                <c:pt idx="894">
                  <c:v>148.028846943104</c:v>
                </c:pt>
                <c:pt idx="895">
                  <c:v>148.028687612428</c:v>
                </c:pt>
                <c:pt idx="896">
                  <c:v>148.028721674569</c:v>
                </c:pt>
                <c:pt idx="897">
                  <c:v>148.028943186115</c:v>
                </c:pt>
                <c:pt idx="898">
                  <c:v>148.028601974165</c:v>
                </c:pt>
                <c:pt idx="899">
                  <c:v>148.029368830579</c:v>
                </c:pt>
                <c:pt idx="900">
                  <c:v>148.028722765752</c:v>
                </c:pt>
                <c:pt idx="901">
                  <c:v>148.028772322926</c:v>
                </c:pt>
                <c:pt idx="902">
                  <c:v>148.028622403821</c:v>
                </c:pt>
                <c:pt idx="903">
                  <c:v>148.029198309775</c:v>
                </c:pt>
                <c:pt idx="904">
                  <c:v>148.028873033299</c:v>
                </c:pt>
                <c:pt idx="905">
                  <c:v>148.029262557411</c:v>
                </c:pt>
                <c:pt idx="906">
                  <c:v>148.02892133202</c:v>
                </c:pt>
                <c:pt idx="907">
                  <c:v>148.028792435306</c:v>
                </c:pt>
                <c:pt idx="908">
                  <c:v>148.028472972782</c:v>
                </c:pt>
                <c:pt idx="909">
                  <c:v>148.02892483917</c:v>
                </c:pt>
                <c:pt idx="910">
                  <c:v>148.028701790153</c:v>
                </c:pt>
                <c:pt idx="911">
                  <c:v>148.028610533565</c:v>
                </c:pt>
                <c:pt idx="912">
                  <c:v>148.028541543873</c:v>
                </c:pt>
                <c:pt idx="913">
                  <c:v>148.028498307477</c:v>
                </c:pt>
                <c:pt idx="914">
                  <c:v>148.028713917258</c:v>
                </c:pt>
                <c:pt idx="915">
                  <c:v>148.028768259682</c:v>
                </c:pt>
                <c:pt idx="916">
                  <c:v>148.028904876125</c:v>
                </c:pt>
                <c:pt idx="917">
                  <c:v>148.028671760382</c:v>
                </c:pt>
                <c:pt idx="918">
                  <c:v>148.028791597461</c:v>
                </c:pt>
                <c:pt idx="919">
                  <c:v>148.02868197704</c:v>
                </c:pt>
                <c:pt idx="920">
                  <c:v>148.029063050713</c:v>
                </c:pt>
                <c:pt idx="921">
                  <c:v>148.029062665986</c:v>
                </c:pt>
                <c:pt idx="922">
                  <c:v>148.029415221316</c:v>
                </c:pt>
                <c:pt idx="923">
                  <c:v>148.029028578626</c:v>
                </c:pt>
                <c:pt idx="924">
                  <c:v>148.028941687021</c:v>
                </c:pt>
                <c:pt idx="925">
                  <c:v>148.028964665742</c:v>
                </c:pt>
                <c:pt idx="926">
                  <c:v>148.029192532601</c:v>
                </c:pt>
                <c:pt idx="927">
                  <c:v>148.029116322541</c:v>
                </c:pt>
                <c:pt idx="928">
                  <c:v>148.028683682683</c:v>
                </c:pt>
                <c:pt idx="929">
                  <c:v>148.028742423222</c:v>
                </c:pt>
                <c:pt idx="930">
                  <c:v>148.028708114085</c:v>
                </c:pt>
                <c:pt idx="931">
                  <c:v>148.028557774107</c:v>
                </c:pt>
                <c:pt idx="932">
                  <c:v>148.02867048448</c:v>
                </c:pt>
                <c:pt idx="933">
                  <c:v>148.02875986196</c:v>
                </c:pt>
                <c:pt idx="934">
                  <c:v>148.028862271165</c:v>
                </c:pt>
                <c:pt idx="935">
                  <c:v>148.028695955026</c:v>
                </c:pt>
                <c:pt idx="936">
                  <c:v>148.028576963427</c:v>
                </c:pt>
                <c:pt idx="937">
                  <c:v>148.028588978551</c:v>
                </c:pt>
                <c:pt idx="938">
                  <c:v>148.028714766255</c:v>
                </c:pt>
                <c:pt idx="939">
                  <c:v>148.028739802812</c:v>
                </c:pt>
                <c:pt idx="940">
                  <c:v>148.028959306155</c:v>
                </c:pt>
                <c:pt idx="941">
                  <c:v>148.028688361795</c:v>
                </c:pt>
                <c:pt idx="942">
                  <c:v>148.028596128871</c:v>
                </c:pt>
                <c:pt idx="943">
                  <c:v>148.028820540717</c:v>
                </c:pt>
                <c:pt idx="944">
                  <c:v>148.028688794472</c:v>
                </c:pt>
                <c:pt idx="945">
                  <c:v>148.028600391674</c:v>
                </c:pt>
                <c:pt idx="946">
                  <c:v>148.028554978453</c:v>
                </c:pt>
                <c:pt idx="947">
                  <c:v>148.028608430927</c:v>
                </c:pt>
                <c:pt idx="948">
                  <c:v>148.028538424797</c:v>
                </c:pt>
                <c:pt idx="949">
                  <c:v>148.02863533477</c:v>
                </c:pt>
                <c:pt idx="950">
                  <c:v>148.028565395873</c:v>
                </c:pt>
                <c:pt idx="951">
                  <c:v>148.028648917763</c:v>
                </c:pt>
                <c:pt idx="952">
                  <c:v>148.028676618415</c:v>
                </c:pt>
                <c:pt idx="953">
                  <c:v>148.028637882154</c:v>
                </c:pt>
                <c:pt idx="954">
                  <c:v>148.028659945335</c:v>
                </c:pt>
                <c:pt idx="955">
                  <c:v>148.02883208781</c:v>
                </c:pt>
                <c:pt idx="956">
                  <c:v>148.028745959219</c:v>
                </c:pt>
                <c:pt idx="957">
                  <c:v>148.028800684087</c:v>
                </c:pt>
                <c:pt idx="958">
                  <c:v>148.028868465727</c:v>
                </c:pt>
                <c:pt idx="959">
                  <c:v>148.028906091262</c:v>
                </c:pt>
                <c:pt idx="960">
                  <c:v>148.028976596815</c:v>
                </c:pt>
                <c:pt idx="961">
                  <c:v>148.028894763246</c:v>
                </c:pt>
                <c:pt idx="962">
                  <c:v>148.029047247821</c:v>
                </c:pt>
                <c:pt idx="963">
                  <c:v>148.029050418779</c:v>
                </c:pt>
                <c:pt idx="964">
                  <c:v>148.029124815768</c:v>
                </c:pt>
                <c:pt idx="965">
                  <c:v>148.028969171327</c:v>
                </c:pt>
                <c:pt idx="966">
                  <c:v>148.02907018172</c:v>
                </c:pt>
                <c:pt idx="967">
                  <c:v>148.029108613648</c:v>
                </c:pt>
                <c:pt idx="968">
                  <c:v>148.029107598208</c:v>
                </c:pt>
                <c:pt idx="969">
                  <c:v>148.02903928771</c:v>
                </c:pt>
                <c:pt idx="970">
                  <c:v>148.028965503915</c:v>
                </c:pt>
                <c:pt idx="971">
                  <c:v>148.029051558396</c:v>
                </c:pt>
                <c:pt idx="972">
                  <c:v>148.028984933325</c:v>
                </c:pt>
                <c:pt idx="973">
                  <c:v>148.028956933522</c:v>
                </c:pt>
                <c:pt idx="974">
                  <c:v>148.028998249123</c:v>
                </c:pt>
                <c:pt idx="975">
                  <c:v>148.029060940264</c:v>
                </c:pt>
                <c:pt idx="976">
                  <c:v>148.028924338409</c:v>
                </c:pt>
                <c:pt idx="977">
                  <c:v>148.02893484966</c:v>
                </c:pt>
                <c:pt idx="978">
                  <c:v>148.028819632065</c:v>
                </c:pt>
                <c:pt idx="979">
                  <c:v>148.028965801512</c:v>
                </c:pt>
                <c:pt idx="980">
                  <c:v>148.028955988111</c:v>
                </c:pt>
                <c:pt idx="981">
                  <c:v>148.028882395114</c:v>
                </c:pt>
                <c:pt idx="982">
                  <c:v>148.028944766869</c:v>
                </c:pt>
                <c:pt idx="983">
                  <c:v>148.028864633293</c:v>
                </c:pt>
                <c:pt idx="984">
                  <c:v>148.028862232238</c:v>
                </c:pt>
                <c:pt idx="985">
                  <c:v>148.028911556698</c:v>
                </c:pt>
                <c:pt idx="986">
                  <c:v>148.028907371869</c:v>
                </c:pt>
                <c:pt idx="987">
                  <c:v>148.028861256736</c:v>
                </c:pt>
                <c:pt idx="988">
                  <c:v>148.028848154281</c:v>
                </c:pt>
                <c:pt idx="989">
                  <c:v>148.028838367691</c:v>
                </c:pt>
                <c:pt idx="990">
                  <c:v>148.028823272913</c:v>
                </c:pt>
                <c:pt idx="991">
                  <c:v>148.028770474502</c:v>
                </c:pt>
                <c:pt idx="992">
                  <c:v>148.028816805269</c:v>
                </c:pt>
                <c:pt idx="993">
                  <c:v>148.028833598464</c:v>
                </c:pt>
                <c:pt idx="994">
                  <c:v>148.02881251435</c:v>
                </c:pt>
                <c:pt idx="995">
                  <c:v>148.028830821556</c:v>
                </c:pt>
                <c:pt idx="996">
                  <c:v>148.028805340797</c:v>
                </c:pt>
                <c:pt idx="997">
                  <c:v>148.028793584039</c:v>
                </c:pt>
                <c:pt idx="998">
                  <c:v>148.028815998555</c:v>
                </c:pt>
                <c:pt idx="999">
                  <c:v>148.028786017802</c:v>
                </c:pt>
                <c:pt idx="1000">
                  <c:v>148.028772070681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7.31142212212978</c:v>
                </c:pt>
                <c:pt idx="2">
                  <c:v>8.42157926536574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7.35276319801991</c:v>
                </c:pt>
                <c:pt idx="2">
                  <c:v>8.28834263967814</c:v>
                </c:pt>
                <c:pt idx="3">
                  <c:v>0.176628240805279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0.0413410758901303</c:v>
                </c:pt>
                <c:pt idx="2">
                  <c:v>7.17818549644217</c:v>
                </c:pt>
                <c:pt idx="3">
                  <c:v>8.59820750617102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7.32814634212787</c:v>
                </c:pt>
                <c:pt idx="2">
                  <c:v>8.45344574415273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7.36752169269824</c:v>
                </c:pt>
                <c:pt idx="2">
                  <c:v>8.32648768201158</c:v>
                </c:pt>
                <c:pt idx="3">
                  <c:v>0.168290907351939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0.039375350570371</c:v>
                </c:pt>
                <c:pt idx="2">
                  <c:v>7.20118827998672</c:v>
                </c:pt>
                <c:pt idx="3">
                  <c:v>8.62173665150467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7.33949697408315</c:v>
                </c:pt>
                <c:pt idx="2">
                  <c:v>8.4770237020797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7.37722261556927</c:v>
                </c:pt>
                <c:pt idx="2">
                  <c:v>8.3553439320725</c:v>
                </c:pt>
                <c:pt idx="3">
                  <c:v>0.1612886905748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0.0377256414861167</c:v>
                </c:pt>
                <c:pt idx="2">
                  <c:v>7.21781720407595</c:v>
                </c:pt>
                <c:pt idx="3">
                  <c:v>8.6383123926545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7.xml"/><Relationship Id="rId2" Type="http://schemas.openxmlformats.org/officeDocument/2006/relationships/chart" Target="../charts/chart28.xml"/><Relationship Id="rId3" Type="http://schemas.openxmlformats.org/officeDocument/2006/relationships/chart" Target="../charts/chart29.xml"/><Relationship Id="rId4" Type="http://schemas.openxmlformats.org/officeDocument/2006/relationships/chart" Target="../charts/chart30.xml"/><Relationship Id="rId5" Type="http://schemas.openxmlformats.org/officeDocument/2006/relationships/chart" Target="../charts/chart3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182</xdr:row>
      <xdr:rowOff>0</xdr:rowOff>
    </xdr:from>
    <xdr:to>
      <xdr:col>14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196</xdr:row>
      <xdr:rowOff>0</xdr:rowOff>
    </xdr:from>
    <xdr:to>
      <xdr:col>14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0</xdr:colOff>
      <xdr:row>210</xdr:row>
      <xdr:rowOff>0</xdr:rowOff>
    </xdr:from>
    <xdr:to>
      <xdr:col>14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0</xdr:colOff>
      <xdr:row>224</xdr:row>
      <xdr:rowOff>0</xdr:rowOff>
    </xdr:from>
    <xdr:to>
      <xdr:col>14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0</xdr:colOff>
      <xdr:row>238</xdr:row>
      <xdr:rowOff>0</xdr:rowOff>
    </xdr:from>
    <xdr:to>
      <xdr:col>14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</xdr:col>
      <xdr:colOff>0</xdr:colOff>
      <xdr:row>252</xdr:row>
      <xdr:rowOff>0</xdr:rowOff>
    </xdr:from>
    <xdr:to>
      <xdr:col>14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23</xdr:col>
      <xdr:colOff>0</xdr:colOff>
      <xdr:row>266</xdr:row>
      <xdr:rowOff>0</xdr:rowOff>
    </xdr:from>
    <xdr:to>
      <xdr:col>30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13001076.2782475</v>
      </c>
      <c r="C2">
        <v>0</v>
      </c>
      <c r="D2">
        <v>5403003.50144057</v>
      </c>
      <c r="E2">
        <v>2589408.47778804</v>
      </c>
      <c r="F2">
        <v>1256645.23314241</v>
      </c>
      <c r="G2">
        <v>3752019.06587644</v>
      </c>
    </row>
    <row r="3" spans="1:7">
      <c r="A3">
        <v>1</v>
      </c>
      <c r="B3">
        <v>61260094.9261746</v>
      </c>
      <c r="C3">
        <v>703697.416852174</v>
      </c>
      <c r="D3">
        <v>30214083.2603722</v>
      </c>
      <c r="E3">
        <v>2589408.47778804</v>
      </c>
      <c r="F3">
        <v>12566452.3314242</v>
      </c>
      <c r="G3">
        <v>15186453.439738</v>
      </c>
    </row>
    <row r="4" spans="1:7">
      <c r="A4">
        <v>2</v>
      </c>
      <c r="B4">
        <v>60830898.8547308</v>
      </c>
      <c r="C4">
        <v>705950.653710599</v>
      </c>
      <c r="D4">
        <v>30133973.8816109</v>
      </c>
      <c r="E4">
        <v>2589408.47778804</v>
      </c>
      <c r="F4">
        <v>12338681.8599404</v>
      </c>
      <c r="G4">
        <v>15062883.9816808</v>
      </c>
    </row>
    <row r="5" spans="1:7">
      <c r="A5">
        <v>3</v>
      </c>
      <c r="B5">
        <v>60402835.0664047</v>
      </c>
      <c r="C5">
        <v>708202.267619245</v>
      </c>
      <c r="D5">
        <v>30055323.2114819</v>
      </c>
      <c r="E5">
        <v>2589408.47778804</v>
      </c>
      <c r="F5">
        <v>12111063.9943931</v>
      </c>
      <c r="G5">
        <v>14938837.1151224</v>
      </c>
    </row>
    <row r="6" spans="1:7">
      <c r="A6">
        <v>4</v>
      </c>
      <c r="B6">
        <v>59975499.3817505</v>
      </c>
      <c r="C6">
        <v>710452.489370797</v>
      </c>
      <c r="D6">
        <v>29977671.4672488</v>
      </c>
      <c r="E6">
        <v>2589408.47778804</v>
      </c>
      <c r="F6">
        <v>11883573.0509923</v>
      </c>
      <c r="G6">
        <v>14814393.8963505</v>
      </c>
    </row>
    <row r="7" spans="1:7">
      <c r="A7">
        <v>5</v>
      </c>
      <c r="B7">
        <v>59548669.3763911</v>
      </c>
      <c r="C7">
        <v>712701.513974612</v>
      </c>
      <c r="D7">
        <v>29900749.8309146</v>
      </c>
      <c r="E7">
        <v>2589408.47778804</v>
      </c>
      <c r="F7">
        <v>11656187.6226321</v>
      </c>
      <c r="G7">
        <v>14689621.9310818</v>
      </c>
    </row>
    <row r="8" spans="1:7">
      <c r="A8">
        <v>6</v>
      </c>
      <c r="B8">
        <v>59123615.8831441</v>
      </c>
      <c r="C8">
        <v>714949.509046792</v>
      </c>
      <c r="D8">
        <v>29825789.7433038</v>
      </c>
      <c r="E8">
        <v>2589408.47778804</v>
      </c>
      <c r="F8">
        <v>11428889.5389885</v>
      </c>
      <c r="G8">
        <v>14564578.6140171</v>
      </c>
    </row>
    <row r="9" spans="1:7">
      <c r="A9">
        <v>7</v>
      </c>
      <c r="B9">
        <v>58700133.7883613</v>
      </c>
      <c r="C9">
        <v>717196.621131512</v>
      </c>
      <c r="D9">
        <v>29752552.0532231</v>
      </c>
      <c r="E9">
        <v>2589408.47778804</v>
      </c>
      <c r="F9">
        <v>11201663.093421</v>
      </c>
      <c r="G9">
        <v>14439313.5427976</v>
      </c>
    </row>
    <row r="10" spans="1:7">
      <c r="A10">
        <v>8</v>
      </c>
      <c r="B10">
        <v>58278303.3060684</v>
      </c>
      <c r="C10">
        <v>719442.980569344</v>
      </c>
      <c r="D10">
        <v>29681087.0339465</v>
      </c>
      <c r="E10">
        <v>2589408.47778804</v>
      </c>
      <c r="F10">
        <v>10974494.4547881</v>
      </c>
      <c r="G10">
        <v>14313870.3589764</v>
      </c>
    </row>
    <row r="11" spans="1:7">
      <c r="A11">
        <v>9</v>
      </c>
      <c r="B11">
        <v>57857789.440919</v>
      </c>
      <c r="C11">
        <v>721688.705335663</v>
      </c>
      <c r="D11">
        <v>29611032.8620377</v>
      </c>
      <c r="E11">
        <v>2589408.47778804</v>
      </c>
      <c r="F11">
        <v>10747371.2088318</v>
      </c>
      <c r="G11">
        <v>14188288.1869258</v>
      </c>
    </row>
    <row r="12" spans="1:7">
      <c r="A12">
        <v>10</v>
      </c>
      <c r="B12">
        <v>57438017.5578384</v>
      </c>
      <c r="C12">
        <v>723933.904147318</v>
      </c>
      <c r="D12">
        <v>29541790.3956693</v>
      </c>
      <c r="E12">
        <v>2589408.47778804</v>
      </c>
      <c r="F12">
        <v>10520281.990689</v>
      </c>
      <c r="G12">
        <v>14062602.7895448</v>
      </c>
    </row>
    <row r="13" spans="1:7">
      <c r="A13">
        <v>11</v>
      </c>
      <c r="B13">
        <v>57018765.3909177</v>
      </c>
      <c r="C13">
        <v>726178.679053929</v>
      </c>
      <c r="D13">
        <v>29473114.5271011</v>
      </c>
      <c r="E13">
        <v>2589408.47778804</v>
      </c>
      <c r="F13">
        <v>10293216.1810011</v>
      </c>
      <c r="G13">
        <v>13936847.5259735</v>
      </c>
    </row>
    <row r="14" spans="1:7">
      <c r="A14">
        <v>12</v>
      </c>
      <c r="B14">
        <v>56599399.6324497</v>
      </c>
      <c r="C14">
        <v>728423.127676466</v>
      </c>
      <c r="D14">
        <v>29404350.2071252</v>
      </c>
      <c r="E14">
        <v>2589408.47778804</v>
      </c>
      <c r="F14">
        <v>10066163.6451744</v>
      </c>
      <c r="G14">
        <v>13811054.1746855</v>
      </c>
    </row>
    <row r="15" spans="1:7">
      <c r="A15">
        <v>13</v>
      </c>
      <c r="B15">
        <v>56180781.66172</v>
      </c>
      <c r="C15">
        <v>730667.345221064</v>
      </c>
      <c r="D15">
        <v>29336337.667485</v>
      </c>
      <c r="E15">
        <v>2589408.47778804</v>
      </c>
      <c r="F15">
        <v>9839114.49986463</v>
      </c>
      <c r="G15">
        <v>13685253.6713612</v>
      </c>
    </row>
    <row r="16" spans="1:7">
      <c r="A16">
        <v>14</v>
      </c>
      <c r="B16">
        <v>55763718.2874945</v>
      </c>
      <c r="C16">
        <v>732911.426374963</v>
      </c>
      <c r="D16">
        <v>29269862.6873209</v>
      </c>
      <c r="E16">
        <v>2589408.47778804</v>
      </c>
      <c r="F16">
        <v>9612058.89349135</v>
      </c>
      <c r="G16">
        <v>13559476.8025192</v>
      </c>
    </row>
    <row r="17" spans="1:7">
      <c r="A17">
        <v>15</v>
      </c>
      <c r="B17">
        <v>55347450.7196533</v>
      </c>
      <c r="C17">
        <v>735155.467180741</v>
      </c>
      <c r="D17">
        <v>29204145.0940813</v>
      </c>
      <c r="E17">
        <v>2589408.47778804</v>
      </c>
      <c r="F17">
        <v>9384986.78896434</v>
      </c>
      <c r="G17">
        <v>13433754.8916389</v>
      </c>
    </row>
    <row r="18" spans="1:7">
      <c r="A18">
        <v>16</v>
      </c>
      <c r="B18">
        <v>54914656.6480188</v>
      </c>
      <c r="C18">
        <v>737279.639431196</v>
      </c>
      <c r="D18">
        <v>29125808.7261087</v>
      </c>
      <c r="E18">
        <v>2589408.47778804</v>
      </c>
      <c r="F18">
        <v>9151138.96182296</v>
      </c>
      <c r="G18">
        <v>13311020.8428679</v>
      </c>
    </row>
    <row r="19" spans="1:7">
      <c r="A19">
        <v>17</v>
      </c>
      <c r="B19">
        <v>54483199.7297943</v>
      </c>
      <c r="C19">
        <v>739401.673738531</v>
      </c>
      <c r="D19">
        <v>29048784.015236</v>
      </c>
      <c r="E19">
        <v>2589408.47778804</v>
      </c>
      <c r="F19">
        <v>8917109.29996398</v>
      </c>
      <c r="G19">
        <v>13188496.2630677</v>
      </c>
    </row>
    <row r="20" spans="1:7">
      <c r="A20">
        <v>18</v>
      </c>
      <c r="B20">
        <v>54053738.3169947</v>
      </c>
      <c r="C20">
        <v>741520.660579441</v>
      </c>
      <c r="D20">
        <v>28973717.8958106</v>
      </c>
      <c r="E20">
        <v>2589408.47778804</v>
      </c>
      <c r="F20">
        <v>8682812.23366594</v>
      </c>
      <c r="G20">
        <v>13066279.0491506</v>
      </c>
    </row>
    <row r="21" spans="1:7">
      <c r="A21">
        <v>19</v>
      </c>
      <c r="B21">
        <v>53627085.3087779</v>
      </c>
      <c r="C21">
        <v>743635.555920906</v>
      </c>
      <c r="D21">
        <v>28901410.2492963</v>
      </c>
      <c r="E21">
        <v>2589408.47778804</v>
      </c>
      <c r="F21">
        <v>8448149.78900983</v>
      </c>
      <c r="G21">
        <v>12944481.2367628</v>
      </c>
    </row>
    <row r="22" spans="1:7">
      <c r="A22">
        <v>20</v>
      </c>
      <c r="B22">
        <v>53204288.4669041</v>
      </c>
      <c r="C22">
        <v>745745.117771528</v>
      </c>
      <c r="D22">
        <v>28832893.475772</v>
      </c>
      <c r="E22">
        <v>2589408.47778804</v>
      </c>
      <c r="F22">
        <v>8213005.76329102</v>
      </c>
      <c r="G22">
        <v>12823235.6322815</v>
      </c>
    </row>
    <row r="23" spans="1:7">
      <c r="A23">
        <v>21</v>
      </c>
      <c r="B23">
        <v>34737193.3929836</v>
      </c>
      <c r="C23">
        <v>574696.780531988</v>
      </c>
      <c r="D23">
        <v>16455872.0702477</v>
      </c>
      <c r="E23">
        <v>2589408.47778804</v>
      </c>
      <c r="F23">
        <v>6283226.16571208</v>
      </c>
      <c r="G23">
        <v>8833989.89870379</v>
      </c>
    </row>
    <row r="24" spans="1:7">
      <c r="A24">
        <v>22</v>
      </c>
      <c r="B24">
        <v>28499911.4495398</v>
      </c>
      <c r="C24">
        <v>521588.824489906</v>
      </c>
      <c r="D24">
        <v>12318170.0419244</v>
      </c>
      <c r="E24">
        <v>2589408.47778804</v>
      </c>
      <c r="F24">
        <v>5588775.06418993</v>
      </c>
      <c r="G24">
        <v>7481969.04114755</v>
      </c>
    </row>
    <row r="25" spans="1:7">
      <c r="A25">
        <v>23</v>
      </c>
      <c r="B25">
        <v>26805479.5760791</v>
      </c>
      <c r="C25">
        <v>513289.481108099</v>
      </c>
      <c r="D25">
        <v>11298926.6700981</v>
      </c>
      <c r="E25">
        <v>2589408.47778804</v>
      </c>
      <c r="F25">
        <v>5305558.05663826</v>
      </c>
      <c r="G25">
        <v>7098296.89044662</v>
      </c>
    </row>
    <row r="26" spans="1:7">
      <c r="A26">
        <v>24</v>
      </c>
      <c r="B26">
        <v>25561990.7221067</v>
      </c>
      <c r="C26">
        <v>508402.341878454</v>
      </c>
      <c r="D26">
        <v>10566919.4907537</v>
      </c>
      <c r="E26">
        <v>2589408.47778804</v>
      </c>
      <c r="F26">
        <v>5083204.68116787</v>
      </c>
      <c r="G26">
        <v>6814055.73051862</v>
      </c>
    </row>
    <row r="27" spans="1:7">
      <c r="A27">
        <v>25</v>
      </c>
      <c r="B27">
        <v>25510114.3626242</v>
      </c>
      <c r="C27">
        <v>510061.269651091</v>
      </c>
      <c r="D27">
        <v>10572322.9399203</v>
      </c>
      <c r="E27">
        <v>2589408.47778804</v>
      </c>
      <c r="F27">
        <v>5041798.04781209</v>
      </c>
      <c r="G27">
        <v>6796523.62745266</v>
      </c>
    </row>
    <row r="28" spans="1:7">
      <c r="A28">
        <v>26</v>
      </c>
      <c r="B28">
        <v>24567809.8760586</v>
      </c>
      <c r="C28">
        <v>506879.111071673</v>
      </c>
      <c r="D28">
        <v>10021418.4477977</v>
      </c>
      <c r="E28">
        <v>2589408.47778804</v>
      </c>
      <c r="F28">
        <v>4869747.41824264</v>
      </c>
      <c r="G28">
        <v>6580356.42115857</v>
      </c>
    </row>
    <row r="29" spans="1:7">
      <c r="A29">
        <v>27</v>
      </c>
      <c r="B29">
        <v>24512474.6453616</v>
      </c>
      <c r="C29">
        <v>508491.692764765</v>
      </c>
      <c r="D29">
        <v>10024184.8264606</v>
      </c>
      <c r="E29">
        <v>2589408.47778804</v>
      </c>
      <c r="F29">
        <v>4828388.39786892</v>
      </c>
      <c r="G29">
        <v>6562001.25047919</v>
      </c>
    </row>
    <row r="30" spans="1:7">
      <c r="A30">
        <v>28</v>
      </c>
      <c r="B30">
        <v>23774036.3149832</v>
      </c>
      <c r="C30">
        <v>506430.55706361</v>
      </c>
      <c r="D30">
        <v>9596105.8609994</v>
      </c>
      <c r="E30">
        <v>2589408.47778804</v>
      </c>
      <c r="F30">
        <v>4690188.31818134</v>
      </c>
      <c r="G30">
        <v>6391903.10095084</v>
      </c>
    </row>
    <row r="31" spans="1:7">
      <c r="A31">
        <v>29</v>
      </c>
      <c r="B31">
        <v>23716426.495281</v>
      </c>
      <c r="C31">
        <v>508008.550227853</v>
      </c>
      <c r="D31">
        <v>9597007.76073067</v>
      </c>
      <c r="E31">
        <v>2589408.47778804</v>
      </c>
      <c r="F31">
        <v>4648985.58846637</v>
      </c>
      <c r="G31">
        <v>6373016.11806811</v>
      </c>
    </row>
    <row r="32" spans="1:7">
      <c r="A32">
        <v>30</v>
      </c>
      <c r="B32">
        <v>23122629.0137136</v>
      </c>
      <c r="C32">
        <v>506629.408232381</v>
      </c>
      <c r="D32">
        <v>9254268.13811407</v>
      </c>
      <c r="E32">
        <v>2589408.47778804</v>
      </c>
      <c r="F32">
        <v>4536413.87900069</v>
      </c>
      <c r="G32">
        <v>6235909.11057838</v>
      </c>
    </row>
    <row r="33" spans="1:7">
      <c r="A33">
        <v>31</v>
      </c>
      <c r="B33">
        <v>23063525.2579577</v>
      </c>
      <c r="C33">
        <v>508180.134308771</v>
      </c>
      <c r="D33">
        <v>9253856.20327269</v>
      </c>
      <c r="E33">
        <v>2589408.47778804</v>
      </c>
      <c r="F33">
        <v>4495523.02215977</v>
      </c>
      <c r="G33">
        <v>6216557.42042839</v>
      </c>
    </row>
    <row r="34" spans="1:7">
      <c r="A34">
        <v>32</v>
      </c>
      <c r="B34">
        <v>22573135.2271509</v>
      </c>
      <c r="C34">
        <v>507221.785650099</v>
      </c>
      <c r="D34">
        <v>8971392.81831245</v>
      </c>
      <c r="E34">
        <v>2589408.47778804</v>
      </c>
      <c r="F34">
        <v>4403057.23352997</v>
      </c>
      <c r="G34">
        <v>6102054.91187037</v>
      </c>
    </row>
    <row r="35" spans="1:7">
      <c r="A35">
        <v>33</v>
      </c>
      <c r="B35">
        <v>22513168.4821538</v>
      </c>
      <c r="C35">
        <v>508749.183491055</v>
      </c>
      <c r="D35">
        <v>8970119.03833942</v>
      </c>
      <c r="E35">
        <v>2589408.47778804</v>
      </c>
      <c r="F35">
        <v>4362426.81218177</v>
      </c>
      <c r="G35">
        <v>6082464.97035356</v>
      </c>
    </row>
    <row r="36" spans="1:7">
      <c r="A36">
        <v>34</v>
      </c>
      <c r="B36">
        <v>22103663.981057</v>
      </c>
      <c r="C36">
        <v>508059.315508904</v>
      </c>
      <c r="D36">
        <v>8733362.23489632</v>
      </c>
      <c r="E36">
        <v>2589408.47778804</v>
      </c>
      <c r="F36">
        <v>4285881.3933059</v>
      </c>
      <c r="G36">
        <v>5986952.55955787</v>
      </c>
    </row>
    <row r="37" spans="1:7">
      <c r="A37">
        <v>35</v>
      </c>
      <c r="B37">
        <v>22043165.3795223</v>
      </c>
      <c r="C37">
        <v>509566.625983602</v>
      </c>
      <c r="D37">
        <v>8731411.63296987</v>
      </c>
      <c r="E37">
        <v>2589408.47778804</v>
      </c>
      <c r="F37">
        <v>4245553.39313477</v>
      </c>
      <c r="G37">
        <v>5967225.24964604</v>
      </c>
    </row>
    <row r="38" spans="1:7">
      <c r="A38">
        <v>36</v>
      </c>
      <c r="B38">
        <v>21696827.9078144</v>
      </c>
      <c r="C38">
        <v>509043.216622223</v>
      </c>
      <c r="D38">
        <v>8529460.0382474</v>
      </c>
      <c r="E38">
        <v>2589408.47778804</v>
      </c>
      <c r="F38">
        <v>4182169.66824766</v>
      </c>
      <c r="G38">
        <v>5886746.50690911</v>
      </c>
    </row>
    <row r="39" spans="1:7">
      <c r="A39">
        <v>37</v>
      </c>
      <c r="B39">
        <v>21636103.1091597</v>
      </c>
      <c r="C39">
        <v>510532.530154099</v>
      </c>
      <c r="D39">
        <v>8527037.72102655</v>
      </c>
      <c r="E39">
        <v>2589408.47778804</v>
      </c>
      <c r="F39">
        <v>4142171.95794712</v>
      </c>
      <c r="G39">
        <v>5866952.4222439</v>
      </c>
    </row>
    <row r="40" spans="1:7">
      <c r="A40">
        <v>38</v>
      </c>
      <c r="B40">
        <v>21340266.3630231</v>
      </c>
      <c r="C40">
        <v>510108.661759666</v>
      </c>
      <c r="D40">
        <v>8352362.64365093</v>
      </c>
      <c r="E40">
        <v>2589408.47778804</v>
      </c>
      <c r="F40">
        <v>4089806.96813177</v>
      </c>
      <c r="G40">
        <v>5798579.61169272</v>
      </c>
    </row>
    <row r="41" spans="1:7">
      <c r="A41">
        <v>39</v>
      </c>
      <c r="B41">
        <v>21279514.9564886</v>
      </c>
      <c r="C41">
        <v>511581.502422173</v>
      </c>
      <c r="D41">
        <v>8349578.88486722</v>
      </c>
      <c r="E41">
        <v>2589408.47778804</v>
      </c>
      <c r="F41">
        <v>4050167.38718873</v>
      </c>
      <c r="G41">
        <v>5778778.70422243</v>
      </c>
    </row>
    <row r="42" spans="1:7">
      <c r="A42">
        <v>40</v>
      </c>
      <c r="B42">
        <v>21024927.7486258</v>
      </c>
      <c r="C42">
        <v>511212.251343225</v>
      </c>
      <c r="D42">
        <v>8196773.78979022</v>
      </c>
      <c r="E42">
        <v>2589408.47778804</v>
      </c>
      <c r="F42">
        <v>4007185.35120311</v>
      </c>
      <c r="G42">
        <v>5720347.87850119</v>
      </c>
    </row>
    <row r="43" spans="1:7">
      <c r="A43">
        <v>41</v>
      </c>
      <c r="B43">
        <v>20977593.7019587</v>
      </c>
      <c r="C43">
        <v>512416.627815913</v>
      </c>
      <c r="D43">
        <v>8194594.66891306</v>
      </c>
      <c r="E43">
        <v>2589408.47778804</v>
      </c>
      <c r="F43">
        <v>3976297.6606215</v>
      </c>
      <c r="G43">
        <v>5704876.26682017</v>
      </c>
    </row>
    <row r="44" spans="1:7">
      <c r="A44">
        <v>42</v>
      </c>
      <c r="B44">
        <v>20236987.0510762</v>
      </c>
      <c r="C44">
        <v>503735.719332966</v>
      </c>
      <c r="D44">
        <v>7623892.16786703</v>
      </c>
      <c r="E44">
        <v>2589408.47778804</v>
      </c>
      <c r="F44">
        <v>3962155.96072964</v>
      </c>
      <c r="G44">
        <v>5557794.72535854</v>
      </c>
    </row>
    <row r="45" spans="1:7">
      <c r="A45">
        <v>43</v>
      </c>
      <c r="B45">
        <v>20078592.183407</v>
      </c>
      <c r="C45">
        <v>505434.626053738</v>
      </c>
      <c r="D45">
        <v>7565121.35951766</v>
      </c>
      <c r="E45">
        <v>2589408.47778804</v>
      </c>
      <c r="F45">
        <v>3902666.7089269</v>
      </c>
      <c r="G45">
        <v>5515961.01112067</v>
      </c>
    </row>
    <row r="46" spans="1:7">
      <c r="A46">
        <v>44</v>
      </c>
      <c r="B46">
        <v>19190944.3894388</v>
      </c>
      <c r="C46">
        <v>509602.057269795</v>
      </c>
      <c r="D46">
        <v>7110823.24606222</v>
      </c>
      <c r="E46">
        <v>2589408.47778804</v>
      </c>
      <c r="F46">
        <v>3680701.75748219</v>
      </c>
      <c r="G46">
        <v>5300408.85083654</v>
      </c>
    </row>
    <row r="47" spans="1:7">
      <c r="A47">
        <v>45</v>
      </c>
      <c r="B47">
        <v>18709535.8868444</v>
      </c>
      <c r="C47">
        <v>511616.990667345</v>
      </c>
      <c r="D47">
        <v>6826319.9093162</v>
      </c>
      <c r="E47">
        <v>2589408.47778804</v>
      </c>
      <c r="F47">
        <v>3593297.63065586</v>
      </c>
      <c r="G47">
        <v>5188892.87841699</v>
      </c>
    </row>
    <row r="48" spans="1:7">
      <c r="A48">
        <v>46</v>
      </c>
      <c r="B48">
        <v>18507387.5647932</v>
      </c>
      <c r="C48">
        <v>514893.037979638</v>
      </c>
      <c r="D48">
        <v>6740734.57960159</v>
      </c>
      <c r="E48">
        <v>2589408.47778804</v>
      </c>
      <c r="F48">
        <v>3525825.69074759</v>
      </c>
      <c r="G48">
        <v>5136525.77867633</v>
      </c>
    </row>
    <row r="49" spans="1:7">
      <c r="A49">
        <v>47</v>
      </c>
      <c r="B49">
        <v>18487850.0057589</v>
      </c>
      <c r="C49">
        <v>516153.601875992</v>
      </c>
      <c r="D49">
        <v>6745062.51660149</v>
      </c>
      <c r="E49">
        <v>2589408.47778804</v>
      </c>
      <c r="F49">
        <v>3507902.4391141</v>
      </c>
      <c r="G49">
        <v>5129322.97037931</v>
      </c>
    </row>
    <row r="50" spans="1:7">
      <c r="A50">
        <v>48</v>
      </c>
      <c r="B50">
        <v>18116548.6647437</v>
      </c>
      <c r="C50">
        <v>517578.943709163</v>
      </c>
      <c r="D50">
        <v>6513157.89683743</v>
      </c>
      <c r="E50">
        <v>2589408.47778804</v>
      </c>
      <c r="F50">
        <v>3451233.26197829</v>
      </c>
      <c r="G50">
        <v>5045170.08443072</v>
      </c>
    </row>
    <row r="51" spans="1:7">
      <c r="A51">
        <v>49</v>
      </c>
      <c r="B51">
        <v>17747332.7308428</v>
      </c>
      <c r="C51">
        <v>520362.427056392</v>
      </c>
      <c r="D51">
        <v>6317583.3647033</v>
      </c>
      <c r="E51">
        <v>2589408.47778804</v>
      </c>
      <c r="F51">
        <v>3363948.13303496</v>
      </c>
      <c r="G51">
        <v>4956030.32826012</v>
      </c>
    </row>
    <row r="52" spans="1:7">
      <c r="A52">
        <v>50</v>
      </c>
      <c r="B52">
        <v>17627329.5135894</v>
      </c>
      <c r="C52">
        <v>526628.24238664</v>
      </c>
      <c r="D52">
        <v>6322195.69843022</v>
      </c>
      <c r="E52">
        <v>2589408.47778804</v>
      </c>
      <c r="F52">
        <v>3274450.83426961</v>
      </c>
      <c r="G52">
        <v>4914646.26071487</v>
      </c>
    </row>
    <row r="53" spans="1:7">
      <c r="A53">
        <v>51</v>
      </c>
      <c r="B53">
        <v>17664587.1463438</v>
      </c>
      <c r="C53">
        <v>525414.274199669</v>
      </c>
      <c r="D53">
        <v>6321030.66500115</v>
      </c>
      <c r="E53">
        <v>2589408.47778804</v>
      </c>
      <c r="F53">
        <v>3301691.86276027</v>
      </c>
      <c r="G53">
        <v>4927041.86659469</v>
      </c>
    </row>
    <row r="54" spans="1:7">
      <c r="A54">
        <v>52</v>
      </c>
      <c r="B54">
        <v>17312674.0894111</v>
      </c>
      <c r="C54">
        <v>529466.412437192</v>
      </c>
      <c r="D54">
        <v>6157655.36923419</v>
      </c>
      <c r="E54">
        <v>2589408.47778804</v>
      </c>
      <c r="F54">
        <v>3197918.57768621</v>
      </c>
      <c r="G54">
        <v>4838225.25226546</v>
      </c>
    </row>
    <row r="55" spans="1:7">
      <c r="A55">
        <v>53</v>
      </c>
      <c r="B55">
        <v>17180671.7824699</v>
      </c>
      <c r="C55">
        <v>534879.69076544</v>
      </c>
      <c r="D55">
        <v>6133905.2583033</v>
      </c>
      <c r="E55">
        <v>2589408.47778804</v>
      </c>
      <c r="F55">
        <v>3124622.4722554</v>
      </c>
      <c r="G55">
        <v>4797855.8833577</v>
      </c>
    </row>
    <row r="56" spans="1:7">
      <c r="A56">
        <v>54</v>
      </c>
      <c r="B56">
        <v>17214675.8587802</v>
      </c>
      <c r="C56">
        <v>533709.441941808</v>
      </c>
      <c r="D56">
        <v>6132305.33408774</v>
      </c>
      <c r="E56">
        <v>2589408.47778804</v>
      </c>
      <c r="F56">
        <v>3149951.08451295</v>
      </c>
      <c r="G56">
        <v>4809301.52044964</v>
      </c>
    </row>
    <row r="57" spans="1:7">
      <c r="A57">
        <v>55</v>
      </c>
      <c r="B57">
        <v>16917755.1553391</v>
      </c>
      <c r="C57">
        <v>537789.83554219</v>
      </c>
      <c r="D57">
        <v>5999494.99812289</v>
      </c>
      <c r="E57">
        <v>2589408.47778804</v>
      </c>
      <c r="F57">
        <v>3057104.57906872</v>
      </c>
      <c r="G57">
        <v>4733957.26481724</v>
      </c>
    </row>
    <row r="58" spans="1:7">
      <c r="A58">
        <v>56</v>
      </c>
      <c r="B58">
        <v>16826797.6777467</v>
      </c>
      <c r="C58">
        <v>539099.239424172</v>
      </c>
      <c r="D58">
        <v>5903628.14337641</v>
      </c>
      <c r="E58">
        <v>2589408.47778804</v>
      </c>
      <c r="F58">
        <v>3076104.55875334</v>
      </c>
      <c r="G58">
        <v>4718557.25840474</v>
      </c>
    </row>
    <row r="59" spans="1:7">
      <c r="A59">
        <v>57</v>
      </c>
      <c r="B59">
        <v>16805792.513305</v>
      </c>
      <c r="C59">
        <v>539909.358738157</v>
      </c>
      <c r="D59">
        <v>5898971.20181986</v>
      </c>
      <c r="E59">
        <v>2589408.47778804</v>
      </c>
      <c r="F59">
        <v>3065340.92016857</v>
      </c>
      <c r="G59">
        <v>4712162.5547904</v>
      </c>
    </row>
    <row r="60" spans="1:7">
      <c r="A60">
        <v>58</v>
      </c>
      <c r="B60">
        <v>16706026.1768102</v>
      </c>
      <c r="C60">
        <v>539850.987189783</v>
      </c>
      <c r="D60">
        <v>5819045.07525108</v>
      </c>
      <c r="E60">
        <v>2589408.47778804</v>
      </c>
      <c r="F60">
        <v>3065456.71272826</v>
      </c>
      <c r="G60">
        <v>4692264.92385306</v>
      </c>
    </row>
    <row r="61" spans="1:7">
      <c r="A61">
        <v>59</v>
      </c>
      <c r="B61">
        <v>16689962.4795959</v>
      </c>
      <c r="C61">
        <v>540982.228022014</v>
      </c>
      <c r="D61">
        <v>5822807.40458323</v>
      </c>
      <c r="E61">
        <v>2589408.47778804</v>
      </c>
      <c r="F61">
        <v>3050620.33933209</v>
      </c>
      <c r="G61">
        <v>4686144.02987053</v>
      </c>
    </row>
    <row r="62" spans="1:7">
      <c r="A62">
        <v>60</v>
      </c>
      <c r="B62">
        <v>16481868.3405015</v>
      </c>
      <c r="C62">
        <v>543718.208987304</v>
      </c>
      <c r="D62">
        <v>5726966.03638236</v>
      </c>
      <c r="E62">
        <v>2589408.47778804</v>
      </c>
      <c r="F62">
        <v>2987808.44216257</v>
      </c>
      <c r="G62">
        <v>4633967.17518125</v>
      </c>
    </row>
    <row r="63" spans="1:7">
      <c r="A63">
        <v>61</v>
      </c>
      <c r="B63">
        <v>16309152.6183537</v>
      </c>
      <c r="C63">
        <v>546635.912963566</v>
      </c>
      <c r="D63">
        <v>5654057.91388576</v>
      </c>
      <c r="E63">
        <v>2589408.47778804</v>
      </c>
      <c r="F63">
        <v>2929700.25251076</v>
      </c>
      <c r="G63">
        <v>4589350.06120558</v>
      </c>
    </row>
    <row r="64" spans="1:7">
      <c r="A64">
        <v>62</v>
      </c>
      <c r="B64">
        <v>16335484.0261627</v>
      </c>
      <c r="C64">
        <v>545593.738352888</v>
      </c>
      <c r="D64">
        <v>5651950.99751691</v>
      </c>
      <c r="E64">
        <v>2589408.47778804</v>
      </c>
      <c r="F64">
        <v>2949985.66731101</v>
      </c>
      <c r="G64">
        <v>4598545.14519388</v>
      </c>
    </row>
    <row r="65" spans="1:7">
      <c r="A65">
        <v>63</v>
      </c>
      <c r="B65">
        <v>16168830.4429179</v>
      </c>
      <c r="C65">
        <v>548664.497581037</v>
      </c>
      <c r="D65">
        <v>5588252.56132516</v>
      </c>
      <c r="E65">
        <v>2589408.47778804</v>
      </c>
      <c r="F65">
        <v>2888214.10480644</v>
      </c>
      <c r="G65">
        <v>4554290.80141725</v>
      </c>
    </row>
    <row r="66" spans="1:7">
      <c r="A66">
        <v>64</v>
      </c>
      <c r="B66">
        <v>16200284.1481626</v>
      </c>
      <c r="C66">
        <v>547262.049382767</v>
      </c>
      <c r="D66">
        <v>5584072.5960334</v>
      </c>
      <c r="E66">
        <v>2589408.47778804</v>
      </c>
      <c r="F66">
        <v>2913898.26877015</v>
      </c>
      <c r="G66">
        <v>4565642.75618826</v>
      </c>
    </row>
    <row r="67" spans="1:7">
      <c r="A67">
        <v>65</v>
      </c>
      <c r="B67">
        <v>15841269.9125776</v>
      </c>
      <c r="C67">
        <v>557997.960750958</v>
      </c>
      <c r="D67">
        <v>5485619.83309523</v>
      </c>
      <c r="E67">
        <v>2589408.47778804</v>
      </c>
      <c r="F67">
        <v>2745792.42687164</v>
      </c>
      <c r="G67">
        <v>4462451.21407173</v>
      </c>
    </row>
    <row r="68" spans="1:7">
      <c r="A68">
        <v>66</v>
      </c>
      <c r="B68">
        <v>15505042.3757224</v>
      </c>
      <c r="C68">
        <v>566678.006687238</v>
      </c>
      <c r="D68">
        <v>5343675.39714878</v>
      </c>
      <c r="E68">
        <v>2589408.47778804</v>
      </c>
      <c r="F68">
        <v>2631268.91579783</v>
      </c>
      <c r="G68">
        <v>4374011.57830054</v>
      </c>
    </row>
    <row r="69" spans="1:7">
      <c r="A69">
        <v>67</v>
      </c>
      <c r="B69">
        <v>15387498.5223238</v>
      </c>
      <c r="C69">
        <v>571300.090202528</v>
      </c>
      <c r="D69">
        <v>5276099.0592836</v>
      </c>
      <c r="E69">
        <v>2589408.47778804</v>
      </c>
      <c r="F69">
        <v>2605813.40855316</v>
      </c>
      <c r="G69">
        <v>4344877.48649649</v>
      </c>
    </row>
    <row r="70" spans="1:7">
      <c r="A70">
        <v>68</v>
      </c>
      <c r="B70">
        <v>15284819.1745622</v>
      </c>
      <c r="C70">
        <v>573272.948995772</v>
      </c>
      <c r="D70">
        <v>5225458.48627375</v>
      </c>
      <c r="E70">
        <v>2589408.47778804</v>
      </c>
      <c r="F70">
        <v>2577596.37616145</v>
      </c>
      <c r="G70">
        <v>4319082.88534316</v>
      </c>
    </row>
    <row r="71" spans="1:7">
      <c r="A71">
        <v>69</v>
      </c>
      <c r="B71">
        <v>15283269.2422127</v>
      </c>
      <c r="C71">
        <v>574284.456628931</v>
      </c>
      <c r="D71">
        <v>5231006.37113583</v>
      </c>
      <c r="E71">
        <v>2589408.47778804</v>
      </c>
      <c r="F71">
        <v>2571102.22665997</v>
      </c>
      <c r="G71">
        <v>4317467.70999992</v>
      </c>
    </row>
    <row r="72" spans="1:7">
      <c r="A72">
        <v>70</v>
      </c>
      <c r="B72">
        <v>15080563.5716487</v>
      </c>
      <c r="C72">
        <v>582280.31761024</v>
      </c>
      <c r="D72">
        <v>5162215.07219756</v>
      </c>
      <c r="E72">
        <v>2589408.47778804</v>
      </c>
      <c r="F72">
        <v>2485730.16018198</v>
      </c>
      <c r="G72">
        <v>4260929.54387089</v>
      </c>
    </row>
    <row r="73" spans="1:7">
      <c r="A73">
        <v>71</v>
      </c>
      <c r="B73">
        <v>14861564.8616661</v>
      </c>
      <c r="C73">
        <v>590972.523598061</v>
      </c>
      <c r="D73">
        <v>5082740.22129122</v>
      </c>
      <c r="E73">
        <v>2589408.47778804</v>
      </c>
      <c r="F73">
        <v>2397904.94315548</v>
      </c>
      <c r="G73">
        <v>4200538.69583325</v>
      </c>
    </row>
    <row r="74" spans="1:7">
      <c r="A74">
        <v>72</v>
      </c>
      <c r="B74">
        <v>14743174.2128768</v>
      </c>
      <c r="C74">
        <v>598144.139394351</v>
      </c>
      <c r="D74">
        <v>5054489.8554677</v>
      </c>
      <c r="E74">
        <v>2589408.47778804</v>
      </c>
      <c r="F74">
        <v>2336310.9127094</v>
      </c>
      <c r="G74">
        <v>4164820.8275173</v>
      </c>
    </row>
    <row r="75" spans="1:7">
      <c r="A75">
        <v>73</v>
      </c>
      <c r="B75">
        <v>14686186.081044</v>
      </c>
      <c r="C75">
        <v>597328.095512963</v>
      </c>
      <c r="D75">
        <v>5002856.79612793</v>
      </c>
      <c r="E75">
        <v>2589408.47778804</v>
      </c>
      <c r="F75">
        <v>2341501.97189194</v>
      </c>
      <c r="G75">
        <v>4155090.73972315</v>
      </c>
    </row>
    <row r="76" spans="1:7">
      <c r="A76">
        <v>74</v>
      </c>
      <c r="B76">
        <v>14682856.0248047</v>
      </c>
      <c r="C76">
        <v>596967.970486188</v>
      </c>
      <c r="D76">
        <v>4995975.46961547</v>
      </c>
      <c r="E76">
        <v>2589408.47778804</v>
      </c>
      <c r="F76">
        <v>2345345.52397404</v>
      </c>
      <c r="G76">
        <v>4155158.58294092</v>
      </c>
    </row>
    <row r="77" spans="1:7">
      <c r="A77">
        <v>75</v>
      </c>
      <c r="B77">
        <v>14502769.4140747</v>
      </c>
      <c r="C77">
        <v>603483.780158731</v>
      </c>
      <c r="D77">
        <v>4917824.55494588</v>
      </c>
      <c r="E77">
        <v>2589408.47778804</v>
      </c>
      <c r="F77">
        <v>2284349.94185713</v>
      </c>
      <c r="G77">
        <v>4107702.65932494</v>
      </c>
    </row>
    <row r="78" spans="1:7">
      <c r="A78">
        <v>76</v>
      </c>
      <c r="B78">
        <v>14390359.0128401</v>
      </c>
      <c r="C78">
        <v>607105.886210476</v>
      </c>
      <c r="D78">
        <v>4861010.18454642</v>
      </c>
      <c r="E78">
        <v>2589408.47778804</v>
      </c>
      <c r="F78">
        <v>2253537.89865691</v>
      </c>
      <c r="G78">
        <v>4079296.56563829</v>
      </c>
    </row>
    <row r="79" spans="1:7">
      <c r="A79">
        <v>77</v>
      </c>
      <c r="B79">
        <v>14352137.8081586</v>
      </c>
      <c r="C79">
        <v>607952.611568406</v>
      </c>
      <c r="D79">
        <v>4834599.59746857</v>
      </c>
      <c r="E79">
        <v>2589408.47778804</v>
      </c>
      <c r="F79">
        <v>2249317.56675864</v>
      </c>
      <c r="G79">
        <v>4070859.55457491</v>
      </c>
    </row>
    <row r="80" spans="1:7">
      <c r="A80">
        <v>78</v>
      </c>
      <c r="B80">
        <v>14354758.6444251</v>
      </c>
      <c r="C80">
        <v>608422.518391595</v>
      </c>
      <c r="D80">
        <v>4838306.14879895</v>
      </c>
      <c r="E80">
        <v>2589408.47778804</v>
      </c>
      <c r="F80">
        <v>2247727.05534504</v>
      </c>
      <c r="G80">
        <v>4070894.44410147</v>
      </c>
    </row>
    <row r="81" spans="1:7">
      <c r="A81">
        <v>79</v>
      </c>
      <c r="B81">
        <v>14236437.1481169</v>
      </c>
      <c r="C81">
        <v>614914.808816544</v>
      </c>
      <c r="D81">
        <v>4805793.10895932</v>
      </c>
      <c r="E81">
        <v>2589408.47778804</v>
      </c>
      <c r="F81">
        <v>2190085.71905373</v>
      </c>
      <c r="G81">
        <v>4036235.0334993</v>
      </c>
    </row>
    <row r="82" spans="1:7">
      <c r="A82">
        <v>80</v>
      </c>
      <c r="B82">
        <v>14188596.954049</v>
      </c>
      <c r="C82">
        <v>619312.234737706</v>
      </c>
      <c r="D82">
        <v>4802729.12471428</v>
      </c>
      <c r="E82">
        <v>2589408.47778804</v>
      </c>
      <c r="F82">
        <v>2157028.78766251</v>
      </c>
      <c r="G82">
        <v>4020118.32914648</v>
      </c>
    </row>
    <row r="83" spans="1:7">
      <c r="A83">
        <v>81</v>
      </c>
      <c r="B83">
        <v>14192265.500288</v>
      </c>
      <c r="C83">
        <v>618502.536828933</v>
      </c>
      <c r="D83">
        <v>4798453.49320631</v>
      </c>
      <c r="E83">
        <v>2589408.47778804</v>
      </c>
      <c r="F83">
        <v>2163652.22709097</v>
      </c>
      <c r="G83">
        <v>4022248.76537376</v>
      </c>
    </row>
    <row r="84" spans="1:7">
      <c r="A84">
        <v>82</v>
      </c>
      <c r="B84">
        <v>14073218.2021204</v>
      </c>
      <c r="C84">
        <v>626104.307927609</v>
      </c>
      <c r="D84">
        <v>4764695.02898225</v>
      </c>
      <c r="E84">
        <v>2589408.47778804</v>
      </c>
      <c r="F84">
        <v>2106246.36829787</v>
      </c>
      <c r="G84">
        <v>3986764.01912463</v>
      </c>
    </row>
    <row r="85" spans="1:7">
      <c r="A85">
        <v>83</v>
      </c>
      <c r="B85">
        <v>13981519.8536945</v>
      </c>
      <c r="C85">
        <v>631676.441507263</v>
      </c>
      <c r="D85">
        <v>4732808.33306589</v>
      </c>
      <c r="E85">
        <v>2589408.47778804</v>
      </c>
      <c r="F85">
        <v>2067157.62815797</v>
      </c>
      <c r="G85">
        <v>3960468.97317531</v>
      </c>
    </row>
    <row r="86" spans="1:7">
      <c r="A86">
        <v>84</v>
      </c>
      <c r="B86">
        <v>13953630.2356759</v>
      </c>
      <c r="C86">
        <v>632466.078664535</v>
      </c>
      <c r="D86">
        <v>4710994.78380119</v>
      </c>
      <c r="E86">
        <v>2589408.47778804</v>
      </c>
      <c r="F86">
        <v>2065980.94606759</v>
      </c>
      <c r="G86">
        <v>3954779.94935459</v>
      </c>
    </row>
    <row r="87" spans="1:7">
      <c r="A87">
        <v>85</v>
      </c>
      <c r="B87">
        <v>13959333.7707305</v>
      </c>
      <c r="C87">
        <v>633208.356941927</v>
      </c>
      <c r="D87">
        <v>4720225.0441557</v>
      </c>
      <c r="E87">
        <v>2589408.47778804</v>
      </c>
      <c r="F87">
        <v>2061649.56399702</v>
      </c>
      <c r="G87">
        <v>3954842.32784777</v>
      </c>
    </row>
    <row r="88" spans="1:7">
      <c r="A88">
        <v>86</v>
      </c>
      <c r="B88">
        <v>13870866.6907237</v>
      </c>
      <c r="C88">
        <v>637278.712041853</v>
      </c>
      <c r="D88">
        <v>4680158.59589118</v>
      </c>
      <c r="E88">
        <v>2589408.47778804</v>
      </c>
      <c r="F88">
        <v>2032544.23661955</v>
      </c>
      <c r="G88">
        <v>3931476.66838306</v>
      </c>
    </row>
    <row r="89" spans="1:7">
      <c r="A89">
        <v>87</v>
      </c>
      <c r="B89">
        <v>13691449.5726122</v>
      </c>
      <c r="C89">
        <v>648217.697199823</v>
      </c>
      <c r="D89">
        <v>4607897.62926471</v>
      </c>
      <c r="E89">
        <v>2589408.47778804</v>
      </c>
      <c r="F89">
        <v>1964070.03070286</v>
      </c>
      <c r="G89">
        <v>3881855.73765677</v>
      </c>
    </row>
    <row r="90" spans="1:7">
      <c r="A90">
        <v>88</v>
      </c>
      <c r="B90">
        <v>13630828.4394248</v>
      </c>
      <c r="C90">
        <v>653374.473977356</v>
      </c>
      <c r="D90">
        <v>4585818.98075235</v>
      </c>
      <c r="E90">
        <v>2589408.47778804</v>
      </c>
      <c r="F90">
        <v>1937961.16127654</v>
      </c>
      <c r="G90">
        <v>3864265.34563052</v>
      </c>
    </row>
    <row r="91" spans="1:7">
      <c r="A91">
        <v>89</v>
      </c>
      <c r="B91">
        <v>13643356.6563957</v>
      </c>
      <c r="C91">
        <v>652564.156611521</v>
      </c>
      <c r="D91">
        <v>4589305.8065111</v>
      </c>
      <c r="E91">
        <v>2589408.47778804</v>
      </c>
      <c r="F91">
        <v>1944065.91912857</v>
      </c>
      <c r="G91">
        <v>3868012.29635644</v>
      </c>
    </row>
    <row r="92" spans="1:7">
      <c r="A92">
        <v>90</v>
      </c>
      <c r="B92">
        <v>13555373.1414222</v>
      </c>
      <c r="C92">
        <v>659718.271462726</v>
      </c>
      <c r="D92">
        <v>4564771.10795646</v>
      </c>
      <c r="E92">
        <v>2589408.47778804</v>
      </c>
      <c r="F92">
        <v>1899824.8078123</v>
      </c>
      <c r="G92">
        <v>3841650.4764027</v>
      </c>
    </row>
    <row r="93" spans="1:7">
      <c r="A93">
        <v>91</v>
      </c>
      <c r="B93">
        <v>13454366.1516449</v>
      </c>
      <c r="C93">
        <v>665824.777538913</v>
      </c>
      <c r="D93">
        <v>4516294.2677579</v>
      </c>
      <c r="E93">
        <v>2589408.47778804</v>
      </c>
      <c r="F93">
        <v>1868000.27401435</v>
      </c>
      <c r="G93">
        <v>3814838.35454566</v>
      </c>
    </row>
    <row r="94" spans="1:7">
      <c r="A94">
        <v>92</v>
      </c>
      <c r="B94">
        <v>13325361.3502775</v>
      </c>
      <c r="C94">
        <v>675134.075782114</v>
      </c>
      <c r="D94">
        <v>4461415.4236182</v>
      </c>
      <c r="E94">
        <v>2589408.47778804</v>
      </c>
      <c r="F94">
        <v>1820280.86801051</v>
      </c>
      <c r="G94">
        <v>3779122.50507863</v>
      </c>
    </row>
    <row r="95" spans="1:7">
      <c r="A95">
        <v>93</v>
      </c>
      <c r="B95">
        <v>13246457.6885476</v>
      </c>
      <c r="C95">
        <v>679227.079496669</v>
      </c>
      <c r="D95">
        <v>4419740.5452025</v>
      </c>
      <c r="E95">
        <v>2589408.47778804</v>
      </c>
      <c r="F95">
        <v>1799011.95497278</v>
      </c>
      <c r="G95">
        <v>3759069.63108765</v>
      </c>
    </row>
    <row r="96" spans="1:7">
      <c r="A96">
        <v>94</v>
      </c>
      <c r="B96">
        <v>13205166.1081992</v>
      </c>
      <c r="C96">
        <v>685408.158472557</v>
      </c>
      <c r="D96">
        <v>4418848.05031071</v>
      </c>
      <c r="E96">
        <v>2589408.47778804</v>
      </c>
      <c r="F96">
        <v>1767608.56385408</v>
      </c>
      <c r="G96">
        <v>3743892.85777383</v>
      </c>
    </row>
    <row r="97" spans="1:7">
      <c r="A97">
        <v>95</v>
      </c>
      <c r="B97">
        <v>13208438.6166794</v>
      </c>
      <c r="C97">
        <v>684972.543648681</v>
      </c>
      <c r="D97">
        <v>4416400.82335372</v>
      </c>
      <c r="E97">
        <v>2589408.47778804</v>
      </c>
      <c r="F97">
        <v>1772234.21275314</v>
      </c>
      <c r="G97">
        <v>3745422.55913577</v>
      </c>
    </row>
    <row r="98" spans="1:7">
      <c r="A98">
        <v>96</v>
      </c>
      <c r="B98">
        <v>13091413.2095168</v>
      </c>
      <c r="C98">
        <v>696299.001231709</v>
      </c>
      <c r="D98">
        <v>4377346.72439449</v>
      </c>
      <c r="E98">
        <v>2589408.47778804</v>
      </c>
      <c r="F98">
        <v>1717918.15930916</v>
      </c>
      <c r="G98">
        <v>3710440.84679337</v>
      </c>
    </row>
    <row r="99" spans="1:7">
      <c r="A99">
        <v>97</v>
      </c>
      <c r="B99">
        <v>13012040.0334749</v>
      </c>
      <c r="C99">
        <v>704579.502058848</v>
      </c>
      <c r="D99">
        <v>4353738.26784922</v>
      </c>
      <c r="E99">
        <v>2589408.47778804</v>
      </c>
      <c r="F99">
        <v>1678120.31911781</v>
      </c>
      <c r="G99">
        <v>3686193.46666098</v>
      </c>
    </row>
    <row r="100" spans="1:7">
      <c r="A100">
        <v>98</v>
      </c>
      <c r="B100">
        <v>12987859.1368885</v>
      </c>
      <c r="C100">
        <v>708011.35864475</v>
      </c>
      <c r="D100">
        <v>4350683.60285916</v>
      </c>
      <c r="E100">
        <v>2589408.47778804</v>
      </c>
      <c r="F100">
        <v>1661890.10224043</v>
      </c>
      <c r="G100">
        <v>3677865.59535609</v>
      </c>
    </row>
    <row r="101" spans="1:7">
      <c r="A101">
        <v>99</v>
      </c>
      <c r="B101">
        <v>12991431.6526148</v>
      </c>
      <c r="C101">
        <v>707410.091506755</v>
      </c>
      <c r="D101">
        <v>4349348.54472452</v>
      </c>
      <c r="E101">
        <v>2589408.47778804</v>
      </c>
      <c r="F101">
        <v>1665823.32320499</v>
      </c>
      <c r="G101">
        <v>3679441.21539048</v>
      </c>
    </row>
    <row r="102" spans="1:7">
      <c r="A102">
        <v>100</v>
      </c>
      <c r="B102">
        <v>12908531.7719212</v>
      </c>
      <c r="C102">
        <v>714271.993054775</v>
      </c>
      <c r="D102">
        <v>4310066.11908912</v>
      </c>
      <c r="E102">
        <v>2589408.47778804</v>
      </c>
      <c r="F102">
        <v>1637988.29134458</v>
      </c>
      <c r="G102">
        <v>3656796.89064467</v>
      </c>
    </row>
    <row r="103" spans="1:7">
      <c r="A103">
        <v>101</v>
      </c>
      <c r="B103">
        <v>12876091.3517573</v>
      </c>
      <c r="C103">
        <v>715643.137956473</v>
      </c>
      <c r="D103">
        <v>4287541.4221167</v>
      </c>
      <c r="E103">
        <v>2589408.47778804</v>
      </c>
      <c r="F103">
        <v>1634067.92738548</v>
      </c>
      <c r="G103">
        <v>3649430.38651058</v>
      </c>
    </row>
    <row r="104" spans="1:7">
      <c r="A104">
        <v>102</v>
      </c>
      <c r="B104">
        <v>12878237.8920754</v>
      </c>
      <c r="C104">
        <v>716205.138339668</v>
      </c>
      <c r="D104">
        <v>4291117.35180637</v>
      </c>
      <c r="E104">
        <v>2589408.47778804</v>
      </c>
      <c r="F104">
        <v>1632141.43618512</v>
      </c>
      <c r="G104">
        <v>3649365.48795622</v>
      </c>
    </row>
    <row r="105" spans="1:7">
      <c r="A105">
        <v>103</v>
      </c>
      <c r="B105">
        <v>12803624.480787</v>
      </c>
      <c r="C105">
        <v>722223.973338385</v>
      </c>
      <c r="D105">
        <v>4253590.03153571</v>
      </c>
      <c r="E105">
        <v>2589408.47778804</v>
      </c>
      <c r="F105">
        <v>1608846.42069815</v>
      </c>
      <c r="G105">
        <v>3629555.57742675</v>
      </c>
    </row>
    <row r="106" spans="1:7">
      <c r="A106">
        <v>104</v>
      </c>
      <c r="B106">
        <v>12748571.0040341</v>
      </c>
      <c r="C106">
        <v>727531.569499416</v>
      </c>
      <c r="D106">
        <v>4228454.01019521</v>
      </c>
      <c r="E106">
        <v>2589408.47778804</v>
      </c>
      <c r="F106">
        <v>1588918.88579069</v>
      </c>
      <c r="G106">
        <v>3614258.06076069</v>
      </c>
    </row>
    <row r="107" spans="1:7">
      <c r="A107">
        <v>105</v>
      </c>
      <c r="B107">
        <v>12735306.0961313</v>
      </c>
      <c r="C107">
        <v>730023.105815721</v>
      </c>
      <c r="D107">
        <v>4228443.35655842</v>
      </c>
      <c r="E107">
        <v>2589408.47778804</v>
      </c>
      <c r="F107">
        <v>1578259.07012089</v>
      </c>
      <c r="G107">
        <v>3609172.08584819</v>
      </c>
    </row>
    <row r="108" spans="1:7">
      <c r="A108">
        <v>106</v>
      </c>
      <c r="B108">
        <v>12735094.2604193</v>
      </c>
      <c r="C108">
        <v>731044.168528479</v>
      </c>
      <c r="D108">
        <v>4232521.27103546</v>
      </c>
      <c r="E108">
        <v>2589408.47778804</v>
      </c>
      <c r="F108">
        <v>1574038.86240454</v>
      </c>
      <c r="G108">
        <v>3608081.4806628</v>
      </c>
    </row>
    <row r="109" spans="1:7">
      <c r="A109">
        <v>107</v>
      </c>
      <c r="B109">
        <v>12687381.5417611</v>
      </c>
      <c r="C109">
        <v>736312.932992504</v>
      </c>
      <c r="D109">
        <v>4212697.23215462</v>
      </c>
      <c r="E109">
        <v>2589408.47778804</v>
      </c>
      <c r="F109">
        <v>1554692.64584143</v>
      </c>
      <c r="G109">
        <v>3594270.25298454</v>
      </c>
    </row>
    <row r="110" spans="1:7">
      <c r="A110">
        <v>108</v>
      </c>
      <c r="B110">
        <v>12588422.5976202</v>
      </c>
      <c r="C110">
        <v>747693.110722127</v>
      </c>
      <c r="D110">
        <v>4171496.6440557</v>
      </c>
      <c r="E110">
        <v>2589408.47778804</v>
      </c>
      <c r="F110">
        <v>1514404.76361942</v>
      </c>
      <c r="G110">
        <v>3565419.6014349</v>
      </c>
    </row>
    <row r="111" spans="1:7">
      <c r="A111">
        <v>109</v>
      </c>
      <c r="B111">
        <v>12549095.4440079</v>
      </c>
      <c r="C111">
        <v>752008.654479318</v>
      </c>
      <c r="D111">
        <v>4151053.60460682</v>
      </c>
      <c r="E111">
        <v>2589408.47778804</v>
      </c>
      <c r="F111">
        <v>1501934.96785512</v>
      </c>
      <c r="G111">
        <v>3554689.73927857</v>
      </c>
    </row>
    <row r="112" spans="1:7">
      <c r="A112">
        <v>110</v>
      </c>
      <c r="B112">
        <v>12516484.0099067</v>
      </c>
      <c r="C112">
        <v>755073.364288807</v>
      </c>
      <c r="D112">
        <v>4135390.26391537</v>
      </c>
      <c r="E112">
        <v>2589408.47778804</v>
      </c>
      <c r="F112">
        <v>1490887.71050843</v>
      </c>
      <c r="G112">
        <v>3545724.19340607</v>
      </c>
    </row>
    <row r="113" spans="1:7">
      <c r="A113">
        <v>111</v>
      </c>
      <c r="B113">
        <v>12515484.9361026</v>
      </c>
      <c r="C113">
        <v>755307.901228816</v>
      </c>
      <c r="D113">
        <v>4135122.55885024</v>
      </c>
      <c r="E113">
        <v>2589408.47778804</v>
      </c>
      <c r="F113">
        <v>1490221.17817259</v>
      </c>
      <c r="G113">
        <v>3545424.8200629</v>
      </c>
    </row>
    <row r="114" spans="1:7">
      <c r="A114">
        <v>112</v>
      </c>
      <c r="B114">
        <v>12469215.1795329</v>
      </c>
      <c r="C114">
        <v>759644.820661025</v>
      </c>
      <c r="D114">
        <v>4110055.67382506</v>
      </c>
      <c r="E114">
        <v>2589408.47778804</v>
      </c>
      <c r="F114">
        <v>1477081.95854377</v>
      </c>
      <c r="G114">
        <v>3533024.24871505</v>
      </c>
    </row>
    <row r="115" spans="1:7">
      <c r="A115">
        <v>113</v>
      </c>
      <c r="B115">
        <v>12413085.4260376</v>
      </c>
      <c r="C115">
        <v>767996.116769115</v>
      </c>
      <c r="D115">
        <v>4089714.53701346</v>
      </c>
      <c r="E115">
        <v>2589408.47778804</v>
      </c>
      <c r="F115">
        <v>1450322.40713764</v>
      </c>
      <c r="G115">
        <v>3515643.88732933</v>
      </c>
    </row>
    <row r="116" spans="1:7">
      <c r="A116">
        <v>114</v>
      </c>
      <c r="B116">
        <v>12337063.7231313</v>
      </c>
      <c r="C116">
        <v>779697.076796952</v>
      </c>
      <c r="D116">
        <v>4062401.8712979</v>
      </c>
      <c r="E116">
        <v>2589408.47778804</v>
      </c>
      <c r="F116">
        <v>1413682.80688542</v>
      </c>
      <c r="G116">
        <v>3491873.49036302</v>
      </c>
    </row>
    <row r="117" spans="1:7">
      <c r="A117">
        <v>115</v>
      </c>
      <c r="B117">
        <v>12307025.2706046</v>
      </c>
      <c r="C117">
        <v>785493.237875171</v>
      </c>
      <c r="D117">
        <v>4053341.29252088</v>
      </c>
      <c r="E117">
        <v>2589408.47778804</v>
      </c>
      <c r="F117">
        <v>1396904.77347869</v>
      </c>
      <c r="G117">
        <v>3481877.48894184</v>
      </c>
    </row>
    <row r="118" spans="1:7">
      <c r="A118">
        <v>116</v>
      </c>
      <c r="B118">
        <v>12265851.4019395</v>
      </c>
      <c r="C118">
        <v>789250.065451436</v>
      </c>
      <c r="D118">
        <v>4027710.02359415</v>
      </c>
      <c r="E118">
        <v>2589408.47778804</v>
      </c>
      <c r="F118">
        <v>1387849.26929672</v>
      </c>
      <c r="G118">
        <v>3471633.5658091</v>
      </c>
    </row>
    <row r="119" spans="1:7">
      <c r="A119">
        <v>117</v>
      </c>
      <c r="B119">
        <v>12199388.1702591</v>
      </c>
      <c r="C119">
        <v>798021.345732234</v>
      </c>
      <c r="D119">
        <v>3995104.11959536</v>
      </c>
      <c r="E119">
        <v>2589408.47778804</v>
      </c>
      <c r="F119">
        <v>1364116.71498733</v>
      </c>
      <c r="G119">
        <v>3452737.51215615</v>
      </c>
    </row>
    <row r="120" spans="1:7">
      <c r="A120">
        <v>118</v>
      </c>
      <c r="B120">
        <v>12144852.5277846</v>
      </c>
      <c r="C120">
        <v>805165.831726356</v>
      </c>
      <c r="D120">
        <v>3966598.58651278</v>
      </c>
      <c r="E120">
        <v>2589408.47778804</v>
      </c>
      <c r="F120">
        <v>1346221.20212982</v>
      </c>
      <c r="G120">
        <v>3437458.42962756</v>
      </c>
    </row>
    <row r="121" spans="1:7">
      <c r="A121">
        <v>119</v>
      </c>
      <c r="B121">
        <v>12114952.7146186</v>
      </c>
      <c r="C121">
        <v>810203.841952961</v>
      </c>
      <c r="D121">
        <v>3952854.33085923</v>
      </c>
      <c r="E121">
        <v>2589408.47778804</v>
      </c>
      <c r="F121">
        <v>1334042.26560632</v>
      </c>
      <c r="G121">
        <v>3428443.79841203</v>
      </c>
    </row>
    <row r="122" spans="1:7">
      <c r="A122">
        <v>120</v>
      </c>
      <c r="B122">
        <v>12097215.9357909</v>
      </c>
      <c r="C122">
        <v>811772.537823427</v>
      </c>
      <c r="D122">
        <v>3941309.82522707</v>
      </c>
      <c r="E122">
        <v>2589408.47778804</v>
      </c>
      <c r="F122">
        <v>1330646.57421919</v>
      </c>
      <c r="G122">
        <v>3424078.52073319</v>
      </c>
    </row>
    <row r="123" spans="1:7">
      <c r="A123">
        <v>121</v>
      </c>
      <c r="B123">
        <v>12096490.5808338</v>
      </c>
      <c r="C123">
        <v>811436.396188396</v>
      </c>
      <c r="D123">
        <v>3939312.45673515</v>
      </c>
      <c r="E123">
        <v>2589408.47778804</v>
      </c>
      <c r="F123">
        <v>1332036.85388061</v>
      </c>
      <c r="G123">
        <v>3424296.3962416</v>
      </c>
    </row>
    <row r="124" spans="1:7">
      <c r="A124">
        <v>122</v>
      </c>
      <c r="B124">
        <v>12047582.1633581</v>
      </c>
      <c r="C124">
        <v>821214.402556201</v>
      </c>
      <c r="D124">
        <v>3923681.79338688</v>
      </c>
      <c r="E124">
        <v>2589408.47778804</v>
      </c>
      <c r="F124">
        <v>1305223.67660829</v>
      </c>
      <c r="G124">
        <v>3408053.8130187</v>
      </c>
    </row>
    <row r="125" spans="1:7">
      <c r="A125">
        <v>123</v>
      </c>
      <c r="B125">
        <v>12026233.2326767</v>
      </c>
      <c r="C125">
        <v>824469.001110703</v>
      </c>
      <c r="D125">
        <v>3912244.72937818</v>
      </c>
      <c r="E125">
        <v>2589408.47778804</v>
      </c>
      <c r="F125">
        <v>1298131.17198521</v>
      </c>
      <c r="G125">
        <v>3401979.85241455</v>
      </c>
    </row>
    <row r="126" spans="1:7">
      <c r="A126">
        <v>124</v>
      </c>
      <c r="B126">
        <v>12026227.7071221</v>
      </c>
      <c r="C126">
        <v>824831.558374327</v>
      </c>
      <c r="D126">
        <v>3912696.32293725</v>
      </c>
      <c r="E126">
        <v>2589408.47778804</v>
      </c>
      <c r="F126">
        <v>1297494.86831597</v>
      </c>
      <c r="G126">
        <v>3401796.47970647</v>
      </c>
    </row>
    <row r="127" spans="1:7">
      <c r="A127">
        <v>125</v>
      </c>
      <c r="B127">
        <v>11976695.3128483</v>
      </c>
      <c r="C127">
        <v>834448.114178993</v>
      </c>
      <c r="D127">
        <v>3894221.19415126</v>
      </c>
      <c r="E127">
        <v>2589408.47778804</v>
      </c>
      <c r="F127">
        <v>1272886.43184858</v>
      </c>
      <c r="G127">
        <v>3385731.09488145</v>
      </c>
    </row>
    <row r="128" spans="1:7">
      <c r="A128">
        <v>126</v>
      </c>
      <c r="B128">
        <v>11929805.7485994</v>
      </c>
      <c r="C128">
        <v>843295.576366925</v>
      </c>
      <c r="D128">
        <v>3872379.58956514</v>
      </c>
      <c r="E128">
        <v>2589408.47778804</v>
      </c>
      <c r="F128">
        <v>1253326.76165273</v>
      </c>
      <c r="G128">
        <v>3371395.34322655</v>
      </c>
    </row>
    <row r="129" spans="1:7">
      <c r="A129">
        <v>127</v>
      </c>
      <c r="B129">
        <v>11900495.4465009</v>
      </c>
      <c r="C129">
        <v>850570.283286463</v>
      </c>
      <c r="D129">
        <v>3862819.28634665</v>
      </c>
      <c r="E129">
        <v>2589408.47778804</v>
      </c>
      <c r="F129">
        <v>1236547.73889529</v>
      </c>
      <c r="G129">
        <v>3361149.66018447</v>
      </c>
    </row>
    <row r="130" spans="1:7">
      <c r="A130">
        <v>128</v>
      </c>
      <c r="B130">
        <v>11867193.4693814</v>
      </c>
      <c r="C130">
        <v>857564.978145009</v>
      </c>
      <c r="D130">
        <v>3848165.9470117</v>
      </c>
      <c r="E130">
        <v>2589408.47778804</v>
      </c>
      <c r="F130">
        <v>1221468.20638257</v>
      </c>
      <c r="G130">
        <v>3350585.86005405</v>
      </c>
    </row>
    <row r="131" spans="1:7">
      <c r="A131">
        <v>129</v>
      </c>
      <c r="B131">
        <v>11818846.2729694</v>
      </c>
      <c r="C131">
        <v>865899.166143102</v>
      </c>
      <c r="D131">
        <v>3823818.2754393</v>
      </c>
      <c r="E131">
        <v>2589408.47778804</v>
      </c>
      <c r="F131">
        <v>1203373.38523303</v>
      </c>
      <c r="G131">
        <v>3336346.96836593</v>
      </c>
    </row>
    <row r="132" spans="1:7">
      <c r="A132">
        <v>130</v>
      </c>
      <c r="B132">
        <v>11796029.0809598</v>
      </c>
      <c r="C132">
        <v>871154.284786959</v>
      </c>
      <c r="D132">
        <v>3815371.03695525</v>
      </c>
      <c r="E132">
        <v>2589408.47778804</v>
      </c>
      <c r="F132">
        <v>1191395.77750668</v>
      </c>
      <c r="G132">
        <v>3328699.50392285</v>
      </c>
    </row>
    <row r="133" spans="1:7">
      <c r="A133">
        <v>131</v>
      </c>
      <c r="B133">
        <v>11776199.3690356</v>
      </c>
      <c r="C133">
        <v>876097.182001458</v>
      </c>
      <c r="D133">
        <v>3807556.07133644</v>
      </c>
      <c r="E133">
        <v>2589408.47778804</v>
      </c>
      <c r="F133">
        <v>1181103.79190195</v>
      </c>
      <c r="G133">
        <v>3322033.84600767</v>
      </c>
    </row>
    <row r="134" spans="1:7">
      <c r="A134">
        <v>132</v>
      </c>
      <c r="B134">
        <v>11776820.0850827</v>
      </c>
      <c r="C134">
        <v>876237.970920878</v>
      </c>
      <c r="D134">
        <v>3807845.49638767</v>
      </c>
      <c r="E134">
        <v>2589408.47778804</v>
      </c>
      <c r="F134">
        <v>1181155.66996315</v>
      </c>
      <c r="G134">
        <v>3322172.47002301</v>
      </c>
    </row>
    <row r="135" spans="1:7">
      <c r="A135">
        <v>133</v>
      </c>
      <c r="B135">
        <v>11750116.0398216</v>
      </c>
      <c r="C135">
        <v>883201.632907587</v>
      </c>
      <c r="D135">
        <v>3798804.3275267</v>
      </c>
      <c r="E135">
        <v>2589408.47778804</v>
      </c>
      <c r="F135">
        <v>1165791.38431041</v>
      </c>
      <c r="G135">
        <v>3312910.2172889</v>
      </c>
    </row>
    <row r="136" spans="1:7">
      <c r="A136">
        <v>134</v>
      </c>
      <c r="B136">
        <v>11718706.3272243</v>
      </c>
      <c r="C136">
        <v>889099.763707127</v>
      </c>
      <c r="D136">
        <v>3781912.13576559</v>
      </c>
      <c r="E136">
        <v>2589408.47778804</v>
      </c>
      <c r="F136">
        <v>1154638.51105109</v>
      </c>
      <c r="G136">
        <v>3303647.43891246</v>
      </c>
    </row>
    <row r="137" spans="1:7">
      <c r="A137">
        <v>135</v>
      </c>
      <c r="B137">
        <v>11674287.8525327</v>
      </c>
      <c r="C137">
        <v>897666.793985946</v>
      </c>
      <c r="D137">
        <v>3757486.47722469</v>
      </c>
      <c r="E137">
        <v>2589408.47778804</v>
      </c>
      <c r="F137">
        <v>1139111.51198488</v>
      </c>
      <c r="G137">
        <v>3290614.59154911</v>
      </c>
    </row>
    <row r="138" spans="1:7">
      <c r="A138">
        <v>136</v>
      </c>
      <c r="B138">
        <v>11652685.9481587</v>
      </c>
      <c r="C138">
        <v>902785.764771261</v>
      </c>
      <c r="D138">
        <v>3745878.6919144</v>
      </c>
      <c r="E138">
        <v>2589408.47778804</v>
      </c>
      <c r="F138">
        <v>1130659.03017654</v>
      </c>
      <c r="G138">
        <v>3283953.98350843</v>
      </c>
    </row>
    <row r="139" spans="1:7">
      <c r="A139">
        <v>137</v>
      </c>
      <c r="B139">
        <v>11634993.8978787</v>
      </c>
      <c r="C139">
        <v>905467.141238894</v>
      </c>
      <c r="D139">
        <v>3734692.54337369</v>
      </c>
      <c r="E139">
        <v>2589408.47778804</v>
      </c>
      <c r="F139">
        <v>1126209.30109313</v>
      </c>
      <c r="G139">
        <v>3279216.43438494</v>
      </c>
    </row>
    <row r="140" spans="1:7">
      <c r="A140">
        <v>138</v>
      </c>
      <c r="B140">
        <v>11633952.4982761</v>
      </c>
      <c r="C140">
        <v>905864.670392548</v>
      </c>
      <c r="D140">
        <v>3734381.25180575</v>
      </c>
      <c r="E140">
        <v>2589408.47778804</v>
      </c>
      <c r="F140">
        <v>1125534.52815245</v>
      </c>
      <c r="G140">
        <v>3278763.57013728</v>
      </c>
    </row>
    <row r="141" spans="1:7">
      <c r="A141">
        <v>139</v>
      </c>
      <c r="B141">
        <v>11589712.8633884</v>
      </c>
      <c r="C141">
        <v>918721.196718132</v>
      </c>
      <c r="D141">
        <v>3717268.58376375</v>
      </c>
      <c r="E141">
        <v>2589408.47778804</v>
      </c>
      <c r="F141">
        <v>1101083.27271548</v>
      </c>
      <c r="G141">
        <v>3263231.332403</v>
      </c>
    </row>
    <row r="142" spans="1:7">
      <c r="A142">
        <v>140</v>
      </c>
      <c r="B142">
        <v>11572471.6715697</v>
      </c>
      <c r="C142">
        <v>923620.927002937</v>
      </c>
      <c r="D142">
        <v>3707783.56436662</v>
      </c>
      <c r="E142">
        <v>2589408.47778804</v>
      </c>
      <c r="F142">
        <v>1093937.69232885</v>
      </c>
      <c r="G142">
        <v>3257721.01008322</v>
      </c>
    </row>
    <row r="143" spans="1:7">
      <c r="A143">
        <v>141</v>
      </c>
      <c r="B143">
        <v>11552655.1553063</v>
      </c>
      <c r="C143">
        <v>928882.022654166</v>
      </c>
      <c r="D143">
        <v>3698616.31843272</v>
      </c>
      <c r="E143">
        <v>2589408.47778804</v>
      </c>
      <c r="F143">
        <v>1084572.16864158</v>
      </c>
      <c r="G143">
        <v>3251176.16778975</v>
      </c>
    </row>
    <row r="144" spans="1:7">
      <c r="A144">
        <v>142</v>
      </c>
      <c r="B144">
        <v>11540816.9393147</v>
      </c>
      <c r="C144">
        <v>933467.230305719</v>
      </c>
      <c r="D144">
        <v>3695373.20821348</v>
      </c>
      <c r="E144">
        <v>2589408.47778804</v>
      </c>
      <c r="F144">
        <v>1076110.91364607</v>
      </c>
      <c r="G144">
        <v>3246457.10936144</v>
      </c>
    </row>
    <row r="145" spans="1:7">
      <c r="A145">
        <v>143</v>
      </c>
      <c r="B145">
        <v>11541084.9934678</v>
      </c>
      <c r="C145">
        <v>932996.125818621</v>
      </c>
      <c r="D145">
        <v>3694225.81212849</v>
      </c>
      <c r="E145">
        <v>2589408.47778804</v>
      </c>
      <c r="F145">
        <v>1077563.79853657</v>
      </c>
      <c r="G145">
        <v>3246890.77919608</v>
      </c>
    </row>
    <row r="146" spans="1:7">
      <c r="A146">
        <v>144</v>
      </c>
      <c r="B146">
        <v>11508244.5078021</v>
      </c>
      <c r="C146">
        <v>940773.00419762</v>
      </c>
      <c r="D146">
        <v>3676381.02047489</v>
      </c>
      <c r="E146">
        <v>2589408.47778804</v>
      </c>
      <c r="F146">
        <v>1064956.89606438</v>
      </c>
      <c r="G146">
        <v>3236725.10927712</v>
      </c>
    </row>
    <row r="147" spans="1:7">
      <c r="A147">
        <v>145</v>
      </c>
      <c r="B147">
        <v>11494026.8904573</v>
      </c>
      <c r="C147">
        <v>945325.468077309</v>
      </c>
      <c r="D147">
        <v>3670629.82299718</v>
      </c>
      <c r="E147">
        <v>2589408.47778804</v>
      </c>
      <c r="F147">
        <v>1057009.01616042</v>
      </c>
      <c r="G147">
        <v>3231654.10543437</v>
      </c>
    </row>
    <row r="148" spans="1:7">
      <c r="A148">
        <v>146</v>
      </c>
      <c r="B148">
        <v>11493061.695147</v>
      </c>
      <c r="C148">
        <v>945067.965390514</v>
      </c>
      <c r="D148">
        <v>3668925.75218413</v>
      </c>
      <c r="E148">
        <v>2589408.47778804</v>
      </c>
      <c r="F148">
        <v>1057929.61287044</v>
      </c>
      <c r="G148">
        <v>3231729.88691389</v>
      </c>
    </row>
    <row r="149" spans="1:7">
      <c r="A149">
        <v>147</v>
      </c>
      <c r="B149">
        <v>11456647.3297775</v>
      </c>
      <c r="C149">
        <v>954957.756953361</v>
      </c>
      <c r="D149">
        <v>3650273.01183886</v>
      </c>
      <c r="E149">
        <v>2589408.47778804</v>
      </c>
      <c r="F149">
        <v>1042072.13347928</v>
      </c>
      <c r="G149">
        <v>3219935.94971798</v>
      </c>
    </row>
    <row r="150" spans="1:7">
      <c r="A150">
        <v>148</v>
      </c>
      <c r="B150">
        <v>11434603.0436941</v>
      </c>
      <c r="C150">
        <v>959827.407655828</v>
      </c>
      <c r="D150">
        <v>3637080.22107887</v>
      </c>
      <c r="E150">
        <v>2589408.47778804</v>
      </c>
      <c r="F150">
        <v>1034790.0683511</v>
      </c>
      <c r="G150">
        <v>3213496.86882022</v>
      </c>
    </row>
    <row r="151" spans="1:7">
      <c r="A151">
        <v>149</v>
      </c>
      <c r="B151">
        <v>11410399.1440583</v>
      </c>
      <c r="C151">
        <v>966774.193870648</v>
      </c>
      <c r="D151">
        <v>3624559.47056584</v>
      </c>
      <c r="E151">
        <v>2589408.47778804</v>
      </c>
      <c r="F151">
        <v>1024096.52647775</v>
      </c>
      <c r="G151">
        <v>3205560.475356</v>
      </c>
    </row>
    <row r="152" spans="1:7">
      <c r="A152">
        <v>150</v>
      </c>
      <c r="B152">
        <v>11378029.2933573</v>
      </c>
      <c r="C152">
        <v>978140.578733274</v>
      </c>
      <c r="D152">
        <v>3609488.306402</v>
      </c>
      <c r="E152">
        <v>2589408.47778804</v>
      </c>
      <c r="F152">
        <v>1006991.52062934</v>
      </c>
      <c r="G152">
        <v>3194000.40980469</v>
      </c>
    </row>
    <row r="153" spans="1:7">
      <c r="A153">
        <v>151</v>
      </c>
      <c r="B153">
        <v>11356784.5363609</v>
      </c>
      <c r="C153">
        <v>987107.570587036</v>
      </c>
      <c r="D153">
        <v>3600408.83955174</v>
      </c>
      <c r="E153">
        <v>2589408.47778804</v>
      </c>
      <c r="F153">
        <v>994039.085198193</v>
      </c>
      <c r="G153">
        <v>3185820.56323593</v>
      </c>
    </row>
    <row r="154" spans="1:7">
      <c r="A154">
        <v>152</v>
      </c>
      <c r="B154">
        <v>11340243.4279308</v>
      </c>
      <c r="C154">
        <v>991955.194278133</v>
      </c>
      <c r="D154">
        <v>3590770.08196745</v>
      </c>
      <c r="E154">
        <v>2589408.47778804</v>
      </c>
      <c r="F154">
        <v>987561.450945434</v>
      </c>
      <c r="G154">
        <v>3180548.22295172</v>
      </c>
    </row>
    <row r="155" spans="1:7">
      <c r="A155">
        <v>153</v>
      </c>
      <c r="B155">
        <v>11326582.7015427</v>
      </c>
      <c r="C155">
        <v>995859.702194547</v>
      </c>
      <c r="D155">
        <v>3582906.32674934</v>
      </c>
      <c r="E155">
        <v>2589408.47778804</v>
      </c>
      <c r="F155">
        <v>982209.29697012</v>
      </c>
      <c r="G155">
        <v>3176198.89784063</v>
      </c>
    </row>
    <row r="156" spans="1:7">
      <c r="A156">
        <v>154</v>
      </c>
      <c r="B156">
        <v>11319485.6109912</v>
      </c>
      <c r="C156">
        <v>997503.651914801</v>
      </c>
      <c r="D156">
        <v>3577739.23873435</v>
      </c>
      <c r="E156">
        <v>2589408.47778804</v>
      </c>
      <c r="F156">
        <v>980664.734860811</v>
      </c>
      <c r="G156">
        <v>3174169.50769319</v>
      </c>
    </row>
    <row r="157" spans="1:7">
      <c r="A157">
        <v>155</v>
      </c>
      <c r="B157">
        <v>11319019.9477444</v>
      </c>
      <c r="C157">
        <v>996750.314850057</v>
      </c>
      <c r="D157">
        <v>3576290.02051398</v>
      </c>
      <c r="E157">
        <v>2589408.47778804</v>
      </c>
      <c r="F157">
        <v>982096.306765196</v>
      </c>
      <c r="G157">
        <v>3174474.82782716</v>
      </c>
    </row>
    <row r="158" spans="1:7">
      <c r="A158">
        <v>156</v>
      </c>
      <c r="B158">
        <v>11295149.024797</v>
      </c>
      <c r="C158">
        <v>1005178.71735397</v>
      </c>
      <c r="D158">
        <v>3564241.9370941</v>
      </c>
      <c r="E158">
        <v>2589408.47778804</v>
      </c>
      <c r="F158">
        <v>970216.639835732</v>
      </c>
      <c r="G158">
        <v>3166103.25272515</v>
      </c>
    </row>
    <row r="159" spans="1:7">
      <c r="A159">
        <v>157</v>
      </c>
      <c r="B159">
        <v>11269441.3306513</v>
      </c>
      <c r="C159">
        <v>1015682.29139284</v>
      </c>
      <c r="D159">
        <v>3552834.71473819</v>
      </c>
      <c r="E159">
        <v>2589408.47778804</v>
      </c>
      <c r="F159">
        <v>955148.29369402</v>
      </c>
      <c r="G159">
        <v>3156367.55303817</v>
      </c>
    </row>
    <row r="160" spans="1:7">
      <c r="A160">
        <v>158</v>
      </c>
      <c r="B160">
        <v>11247818.6715199</v>
      </c>
      <c r="C160">
        <v>1022651.07631048</v>
      </c>
      <c r="D160">
        <v>3539184.02202534</v>
      </c>
      <c r="E160">
        <v>2589408.47778804</v>
      </c>
      <c r="F160">
        <v>947146.511850277</v>
      </c>
      <c r="G160">
        <v>3149428.58354576</v>
      </c>
    </row>
    <row r="161" spans="1:7">
      <c r="A161">
        <v>159</v>
      </c>
      <c r="B161">
        <v>11236455.7221084</v>
      </c>
      <c r="C161">
        <v>1028700.77994717</v>
      </c>
      <c r="D161">
        <v>3534877.9429291</v>
      </c>
      <c r="E161">
        <v>2589408.47778804</v>
      </c>
      <c r="F161">
        <v>938894.044540608</v>
      </c>
      <c r="G161">
        <v>3144574.47690349</v>
      </c>
    </row>
    <row r="162" spans="1:7">
      <c r="A162">
        <v>160</v>
      </c>
      <c r="B162">
        <v>11210721.5541186</v>
      </c>
      <c r="C162">
        <v>1036966.93498565</v>
      </c>
      <c r="D162">
        <v>3518865.06306595</v>
      </c>
      <c r="E162">
        <v>2589408.47778804</v>
      </c>
      <c r="F162">
        <v>929129.718302942</v>
      </c>
      <c r="G162">
        <v>3136351.35997603</v>
      </c>
    </row>
    <row r="163" spans="1:7">
      <c r="A163">
        <v>161</v>
      </c>
      <c r="B163">
        <v>11198129.4182894</v>
      </c>
      <c r="C163">
        <v>1044338.45281648</v>
      </c>
      <c r="D163">
        <v>3514032.45839438</v>
      </c>
      <c r="E163">
        <v>2589408.47778804</v>
      </c>
      <c r="F163">
        <v>919559.263823052</v>
      </c>
      <c r="G163">
        <v>3130790.76546741</v>
      </c>
    </row>
    <row r="164" spans="1:7">
      <c r="A164">
        <v>162</v>
      </c>
      <c r="B164">
        <v>11188199.1518661</v>
      </c>
      <c r="C164">
        <v>1048385.5312833</v>
      </c>
      <c r="D164">
        <v>3508968.2640341</v>
      </c>
      <c r="E164">
        <v>2589408.47778804</v>
      </c>
      <c r="F164">
        <v>914312.167561058</v>
      </c>
      <c r="G164">
        <v>3127124.71119959</v>
      </c>
    </row>
    <row r="165" spans="1:7">
      <c r="A165">
        <v>163</v>
      </c>
      <c r="B165">
        <v>11188454.583072</v>
      </c>
      <c r="C165">
        <v>1049025.56026515</v>
      </c>
      <c r="D165">
        <v>3509665.76595841</v>
      </c>
      <c r="E165">
        <v>2589408.47778804</v>
      </c>
      <c r="F165">
        <v>913463.081000683</v>
      </c>
      <c r="G165">
        <v>3126891.69805972</v>
      </c>
    </row>
    <row r="166" spans="1:7">
      <c r="A166">
        <v>164</v>
      </c>
      <c r="B166">
        <v>11173821.422209</v>
      </c>
      <c r="C166">
        <v>1053423.55186273</v>
      </c>
      <c r="D166">
        <v>3500218.4382622</v>
      </c>
      <c r="E166">
        <v>2589408.47778804</v>
      </c>
      <c r="F166">
        <v>908424.118943027</v>
      </c>
      <c r="G166">
        <v>3122346.83535297</v>
      </c>
    </row>
    <row r="167" spans="1:7">
      <c r="A167">
        <v>165</v>
      </c>
      <c r="B167">
        <v>11167224.5758238</v>
      </c>
      <c r="C167">
        <v>1057757.86971917</v>
      </c>
      <c r="D167">
        <v>3497902.31432337</v>
      </c>
      <c r="E167">
        <v>2589408.47778804</v>
      </c>
      <c r="F167">
        <v>902935.115818019</v>
      </c>
      <c r="G167">
        <v>3119220.79817517</v>
      </c>
    </row>
    <row r="168" spans="1:7">
      <c r="A168">
        <v>166</v>
      </c>
      <c r="B168">
        <v>11167300.4319899</v>
      </c>
      <c r="C168">
        <v>1057254.44571947</v>
      </c>
      <c r="D168">
        <v>3497069.11985845</v>
      </c>
      <c r="E168">
        <v>2589408.47778804</v>
      </c>
      <c r="F168">
        <v>904003.535718485</v>
      </c>
      <c r="G168">
        <v>3119564.85290547</v>
      </c>
    </row>
    <row r="169" spans="1:7">
      <c r="A169">
        <v>167</v>
      </c>
      <c r="B169">
        <v>11149479.3081697</v>
      </c>
      <c r="C169">
        <v>1065635.04828007</v>
      </c>
      <c r="D169">
        <v>3488349.79029204</v>
      </c>
      <c r="E169">
        <v>2589408.47778804</v>
      </c>
      <c r="F169">
        <v>893476.220683556</v>
      </c>
      <c r="G169">
        <v>3112609.77112601</v>
      </c>
    </row>
    <row r="170" spans="1:7">
      <c r="A170">
        <v>168</v>
      </c>
      <c r="B170">
        <v>11126953.267122</v>
      </c>
      <c r="C170">
        <v>1076378.38511412</v>
      </c>
      <c r="D170">
        <v>3475884.1201137</v>
      </c>
      <c r="E170">
        <v>2589408.47778804</v>
      </c>
      <c r="F170">
        <v>881265.633111604</v>
      </c>
      <c r="G170">
        <v>3104016.65099456</v>
      </c>
    </row>
    <row r="171" spans="1:7">
      <c r="A171">
        <v>169</v>
      </c>
      <c r="B171">
        <v>11113326.6425563</v>
      </c>
      <c r="C171">
        <v>1084489.98003854</v>
      </c>
      <c r="D171">
        <v>3469515.02310519</v>
      </c>
      <c r="E171">
        <v>2589408.47778804</v>
      </c>
      <c r="F171">
        <v>871828.551676182</v>
      </c>
      <c r="G171">
        <v>3098084.60994833</v>
      </c>
    </row>
    <row r="172" spans="1:7">
      <c r="A172">
        <v>170</v>
      </c>
      <c r="B172">
        <v>11098340.4004179</v>
      </c>
      <c r="C172">
        <v>1092208.46832753</v>
      </c>
      <c r="D172">
        <v>3461105.85832269</v>
      </c>
      <c r="E172">
        <v>2589408.47778804</v>
      </c>
      <c r="F172">
        <v>863410.529056557</v>
      </c>
      <c r="G172">
        <v>3092207.0669231</v>
      </c>
    </row>
    <row r="173" spans="1:7">
      <c r="A173">
        <v>171</v>
      </c>
      <c r="B173">
        <v>11077905.7290746</v>
      </c>
      <c r="C173">
        <v>1101300.36154423</v>
      </c>
      <c r="D173">
        <v>3448166.37974878</v>
      </c>
      <c r="E173">
        <v>2589408.47778804</v>
      </c>
      <c r="F173">
        <v>854120.002244671</v>
      </c>
      <c r="G173">
        <v>3084910.50774889</v>
      </c>
    </row>
    <row r="174" spans="1:7">
      <c r="A174">
        <v>172</v>
      </c>
      <c r="B174">
        <v>11063725.9768626</v>
      </c>
      <c r="C174">
        <v>1106511.80575621</v>
      </c>
      <c r="D174">
        <v>3438383.69580629</v>
      </c>
      <c r="E174">
        <v>2589408.47778804</v>
      </c>
      <c r="F174">
        <v>849099.247933967</v>
      </c>
      <c r="G174">
        <v>3080322.74957811</v>
      </c>
    </row>
    <row r="175" spans="1:7">
      <c r="A175">
        <v>173</v>
      </c>
      <c r="B175">
        <v>11052895.0884195</v>
      </c>
      <c r="C175">
        <v>1112816.42237828</v>
      </c>
      <c r="D175">
        <v>3432438.17680313</v>
      </c>
      <c r="E175">
        <v>2589408.47778804</v>
      </c>
      <c r="F175">
        <v>842410.036290198</v>
      </c>
      <c r="G175">
        <v>3075821.97515987</v>
      </c>
    </row>
    <row r="176" spans="1:7">
      <c r="A176">
        <v>174</v>
      </c>
      <c r="B176">
        <v>11044008.6502368</v>
      </c>
      <c r="C176">
        <v>1118222.61190712</v>
      </c>
      <c r="D176">
        <v>3427496.33466247</v>
      </c>
      <c r="E176">
        <v>2589408.47778804</v>
      </c>
      <c r="F176">
        <v>836804.704780149</v>
      </c>
      <c r="G176">
        <v>3072076.521099</v>
      </c>
    </row>
    <row r="177" spans="1:7">
      <c r="A177">
        <v>175</v>
      </c>
      <c r="B177">
        <v>11039734.1504383</v>
      </c>
      <c r="C177">
        <v>1121465.32595323</v>
      </c>
      <c r="D177">
        <v>3425763.84570268</v>
      </c>
      <c r="E177">
        <v>2589408.47778804</v>
      </c>
      <c r="F177">
        <v>833084.738700506</v>
      </c>
      <c r="G177">
        <v>3070011.76229385</v>
      </c>
    </row>
    <row r="178" spans="1:7">
      <c r="A178">
        <v>176</v>
      </c>
      <c r="B178">
        <v>11039849.0590128</v>
      </c>
      <c r="C178">
        <v>1120554.84444999</v>
      </c>
      <c r="D178">
        <v>3424942.03913715</v>
      </c>
      <c r="E178">
        <v>2589408.47778804</v>
      </c>
      <c r="F178">
        <v>834485.125496811</v>
      </c>
      <c r="G178">
        <v>3070458.57214079</v>
      </c>
    </row>
    <row r="179" spans="1:7">
      <c r="A179">
        <v>177</v>
      </c>
      <c r="B179">
        <v>11024648.9894366</v>
      </c>
      <c r="C179">
        <v>1129579.02300247</v>
      </c>
      <c r="D179">
        <v>3416208.87031893</v>
      </c>
      <c r="E179">
        <v>2589408.47778804</v>
      </c>
      <c r="F179">
        <v>825269.699603875</v>
      </c>
      <c r="G179">
        <v>3064182.91872326</v>
      </c>
    </row>
    <row r="180" spans="1:7">
      <c r="A180">
        <v>178</v>
      </c>
      <c r="B180">
        <v>11007804.8713151</v>
      </c>
      <c r="C180">
        <v>1137527.7141708</v>
      </c>
      <c r="D180">
        <v>3404271.20448054</v>
      </c>
      <c r="E180">
        <v>2589408.47778804</v>
      </c>
      <c r="F180">
        <v>818347.25424534</v>
      </c>
      <c r="G180">
        <v>3058250.22063034</v>
      </c>
    </row>
    <row r="181" spans="1:7">
      <c r="A181">
        <v>179</v>
      </c>
      <c r="B181">
        <v>10993752.5419502</v>
      </c>
      <c r="C181">
        <v>1146943.15217509</v>
      </c>
      <c r="D181">
        <v>3396532.05156443</v>
      </c>
      <c r="E181">
        <v>2589408.47778804</v>
      </c>
      <c r="F181">
        <v>808810.69899275</v>
      </c>
      <c r="G181">
        <v>3052058.16142984</v>
      </c>
    </row>
    <row r="182" spans="1:7">
      <c r="A182">
        <v>180</v>
      </c>
      <c r="B182">
        <v>10985906.3598045</v>
      </c>
      <c r="C182">
        <v>1149765.27245839</v>
      </c>
      <c r="D182">
        <v>3390347.20782278</v>
      </c>
      <c r="E182">
        <v>2589408.47778804</v>
      </c>
      <c r="F182">
        <v>806713.757295824</v>
      </c>
      <c r="G182">
        <v>3049671.64443944</v>
      </c>
    </row>
    <row r="183" spans="1:7">
      <c r="A183">
        <v>181</v>
      </c>
      <c r="B183">
        <v>10969569.643765</v>
      </c>
      <c r="C183">
        <v>1161612.7161265</v>
      </c>
      <c r="D183">
        <v>3380991.71960978</v>
      </c>
      <c r="E183">
        <v>2589408.47778804</v>
      </c>
      <c r="F183">
        <v>795354.843180087</v>
      </c>
      <c r="G183">
        <v>3042201.88706058</v>
      </c>
    </row>
    <row r="184" spans="1:7">
      <c r="A184">
        <v>182</v>
      </c>
      <c r="B184">
        <v>10961195.1722095</v>
      </c>
      <c r="C184">
        <v>1167739.47399802</v>
      </c>
      <c r="D184">
        <v>3375492.75375839</v>
      </c>
      <c r="E184">
        <v>2589408.47778804</v>
      </c>
      <c r="F184">
        <v>790073.997312003</v>
      </c>
      <c r="G184">
        <v>3038480.469353</v>
      </c>
    </row>
    <row r="185" spans="1:7">
      <c r="A185">
        <v>183</v>
      </c>
      <c r="B185">
        <v>10952544.9001938</v>
      </c>
      <c r="C185">
        <v>1170857.5428275</v>
      </c>
      <c r="D185">
        <v>3368483.75206146</v>
      </c>
      <c r="E185">
        <v>2589408.47778804</v>
      </c>
      <c r="F185">
        <v>787927.014309137</v>
      </c>
      <c r="G185">
        <v>3035868.11320761</v>
      </c>
    </row>
    <row r="186" spans="1:7">
      <c r="A186">
        <v>184</v>
      </c>
      <c r="B186">
        <v>10945693.8621411</v>
      </c>
      <c r="C186">
        <v>1175158.87375612</v>
      </c>
      <c r="D186">
        <v>3363705.90494714</v>
      </c>
      <c r="E186">
        <v>2589408.47778804</v>
      </c>
      <c r="F186">
        <v>784299.476979682</v>
      </c>
      <c r="G186">
        <v>3033121.12867013</v>
      </c>
    </row>
    <row r="187" spans="1:7">
      <c r="A187">
        <v>185</v>
      </c>
      <c r="B187">
        <v>10941416.0671483</v>
      </c>
      <c r="C187">
        <v>1177440.86713546</v>
      </c>
      <c r="D187">
        <v>3360297.55211426</v>
      </c>
      <c r="E187">
        <v>2589408.47778804</v>
      </c>
      <c r="F187">
        <v>782673.898408005</v>
      </c>
      <c r="G187">
        <v>3031595.27170249</v>
      </c>
    </row>
    <row r="188" spans="1:7">
      <c r="A188">
        <v>186</v>
      </c>
      <c r="B188">
        <v>10941659.2647</v>
      </c>
      <c r="C188">
        <v>1178531.42449292</v>
      </c>
      <c r="D188">
        <v>3360934.46910296</v>
      </c>
      <c r="E188">
        <v>2589408.47778804</v>
      </c>
      <c r="F188">
        <v>781568.334116279</v>
      </c>
      <c r="G188">
        <v>3031216.55919983</v>
      </c>
    </row>
    <row r="189" spans="1:7">
      <c r="A189">
        <v>187</v>
      </c>
      <c r="B189">
        <v>10932144.9806331</v>
      </c>
      <c r="C189">
        <v>1184130.95217791</v>
      </c>
      <c r="D189">
        <v>3354427.72196197</v>
      </c>
      <c r="E189">
        <v>2589408.47778804</v>
      </c>
      <c r="F189">
        <v>776691.769634038</v>
      </c>
      <c r="G189">
        <v>3027486.05907112</v>
      </c>
    </row>
    <row r="190" spans="1:7">
      <c r="A190">
        <v>188</v>
      </c>
      <c r="B190">
        <v>10926414.1023687</v>
      </c>
      <c r="C190">
        <v>1189093.59384542</v>
      </c>
      <c r="D190">
        <v>3350912.25841191</v>
      </c>
      <c r="E190">
        <v>2589408.47778804</v>
      </c>
      <c r="F190">
        <v>772368.213335171</v>
      </c>
      <c r="G190">
        <v>3024631.55898819</v>
      </c>
    </row>
    <row r="191" spans="1:7">
      <c r="A191">
        <v>189</v>
      </c>
      <c r="B191">
        <v>10926001.4786248</v>
      </c>
      <c r="C191">
        <v>1189512.26144532</v>
      </c>
      <c r="D191">
        <v>3350596.00816758</v>
      </c>
      <c r="E191">
        <v>2589408.47778804</v>
      </c>
      <c r="F191">
        <v>772071.13524005</v>
      </c>
      <c r="G191">
        <v>3024413.59598377</v>
      </c>
    </row>
    <row r="192" spans="1:7">
      <c r="A192">
        <v>190</v>
      </c>
      <c r="B192">
        <v>10911035.2016201</v>
      </c>
      <c r="C192">
        <v>1197966.7134487</v>
      </c>
      <c r="D192">
        <v>3339447.12775177</v>
      </c>
      <c r="E192">
        <v>2589408.47778804</v>
      </c>
      <c r="F192">
        <v>765395.842248543</v>
      </c>
      <c r="G192">
        <v>3018817.040383</v>
      </c>
    </row>
    <row r="193" spans="1:7">
      <c r="A193">
        <v>191</v>
      </c>
      <c r="B193">
        <v>10901282.5563297</v>
      </c>
      <c r="C193">
        <v>1204061.49853338</v>
      </c>
      <c r="D193">
        <v>3332239.89754416</v>
      </c>
      <c r="E193">
        <v>2589408.47778804</v>
      </c>
      <c r="F193">
        <v>760600.50356776</v>
      </c>
      <c r="G193">
        <v>3014972.17889637</v>
      </c>
    </row>
    <row r="194" spans="1:7">
      <c r="A194">
        <v>192</v>
      </c>
      <c r="B194">
        <v>10887950.9658993</v>
      </c>
      <c r="C194">
        <v>1214564.85817136</v>
      </c>
      <c r="D194">
        <v>3323082.5643213</v>
      </c>
      <c r="E194">
        <v>2589408.47778804</v>
      </c>
      <c r="F194">
        <v>751998.875569694</v>
      </c>
      <c r="G194">
        <v>3008896.19004893</v>
      </c>
    </row>
    <row r="195" spans="1:7">
      <c r="A195">
        <v>193</v>
      </c>
      <c r="B195">
        <v>10878390.4360356</v>
      </c>
      <c r="C195">
        <v>1223735.95068329</v>
      </c>
      <c r="D195">
        <v>3316872.48363141</v>
      </c>
      <c r="E195">
        <v>2589408.47778804</v>
      </c>
      <c r="F195">
        <v>744407.119385046</v>
      </c>
      <c r="G195">
        <v>3003966.40454785</v>
      </c>
    </row>
    <row r="196" spans="1:7">
      <c r="A196">
        <v>194</v>
      </c>
      <c r="B196">
        <v>10870864.1217844</v>
      </c>
      <c r="C196">
        <v>1228758.65333929</v>
      </c>
      <c r="D196">
        <v>3310988.20617176</v>
      </c>
      <c r="E196">
        <v>2589408.47778804</v>
      </c>
      <c r="F196">
        <v>740750.932023732</v>
      </c>
      <c r="G196">
        <v>3000957.8524616</v>
      </c>
    </row>
    <row r="197" spans="1:7">
      <c r="A197">
        <v>195</v>
      </c>
      <c r="B197">
        <v>10864742.3492256</v>
      </c>
      <c r="C197">
        <v>1232773.79244599</v>
      </c>
      <c r="D197">
        <v>3306181.49942851</v>
      </c>
      <c r="E197">
        <v>2589408.47778804</v>
      </c>
      <c r="F197">
        <v>737848.148809821</v>
      </c>
      <c r="G197">
        <v>2998530.43075328</v>
      </c>
    </row>
    <row r="198" spans="1:7">
      <c r="A198">
        <v>196</v>
      </c>
      <c r="B198">
        <v>10861659.6683704</v>
      </c>
      <c r="C198">
        <v>1234103.64361374</v>
      </c>
      <c r="D198">
        <v>3303381.67875417</v>
      </c>
      <c r="E198">
        <v>2589408.47778804</v>
      </c>
      <c r="F198">
        <v>737212.582249364</v>
      </c>
      <c r="G198">
        <v>2997553.28596513</v>
      </c>
    </row>
    <row r="199" spans="1:7">
      <c r="A199">
        <v>197</v>
      </c>
      <c r="B199">
        <v>10862106.7404584</v>
      </c>
      <c r="C199">
        <v>1234948.33995277</v>
      </c>
      <c r="D199">
        <v>3304082.63813888</v>
      </c>
      <c r="E199">
        <v>2589408.47778804</v>
      </c>
      <c r="F199">
        <v>736347.659972708</v>
      </c>
      <c r="G199">
        <v>2997319.62460597</v>
      </c>
    </row>
    <row r="200" spans="1:7">
      <c r="A200">
        <v>198</v>
      </c>
      <c r="B200">
        <v>10851760.5770029</v>
      </c>
      <c r="C200">
        <v>1242139.00172723</v>
      </c>
      <c r="D200">
        <v>3296008.16813303</v>
      </c>
      <c r="E200">
        <v>2589408.47778804</v>
      </c>
      <c r="F200">
        <v>731132.755437681</v>
      </c>
      <c r="G200">
        <v>2993072.17391689</v>
      </c>
    </row>
    <row r="201" spans="1:7">
      <c r="A201">
        <v>199</v>
      </c>
      <c r="B201">
        <v>10841103.2044287</v>
      </c>
      <c r="C201">
        <v>1252698.98060944</v>
      </c>
      <c r="D201">
        <v>3288649.63827282</v>
      </c>
      <c r="E201">
        <v>2589408.47778804</v>
      </c>
      <c r="F201">
        <v>722811.021034663</v>
      </c>
      <c r="G201">
        <v>2987535.08672372</v>
      </c>
    </row>
    <row r="202" spans="1:7">
      <c r="A202">
        <v>200</v>
      </c>
      <c r="B202">
        <v>10831683.3519833</v>
      </c>
      <c r="C202">
        <v>1259231.91591862</v>
      </c>
      <c r="D202">
        <v>3280671.46028261</v>
      </c>
      <c r="E202">
        <v>2589408.47778804</v>
      </c>
      <c r="F202">
        <v>718592.681473671</v>
      </c>
      <c r="G202">
        <v>2983778.81652039</v>
      </c>
    </row>
    <row r="203" spans="1:7">
      <c r="A203">
        <v>201</v>
      </c>
      <c r="B203">
        <v>10826786.0282935</v>
      </c>
      <c r="C203">
        <v>1265501.90176716</v>
      </c>
      <c r="D203">
        <v>3277434.3341525</v>
      </c>
      <c r="E203">
        <v>2589408.47778804</v>
      </c>
      <c r="F203">
        <v>713674.566435714</v>
      </c>
      <c r="G203">
        <v>2980766.7481501</v>
      </c>
    </row>
    <row r="204" spans="1:7">
      <c r="A204">
        <v>202</v>
      </c>
      <c r="B204">
        <v>10815837.7728113</v>
      </c>
      <c r="C204">
        <v>1273022.55367088</v>
      </c>
      <c r="D204">
        <v>3267955.89886761</v>
      </c>
      <c r="E204">
        <v>2589408.47778804</v>
      </c>
      <c r="F204">
        <v>708951.989515757</v>
      </c>
      <c r="G204">
        <v>2976498.85296905</v>
      </c>
    </row>
    <row r="205" spans="1:7">
      <c r="A205">
        <v>203</v>
      </c>
      <c r="B205">
        <v>10809858.4204934</v>
      </c>
      <c r="C205">
        <v>1280531.49603811</v>
      </c>
      <c r="D205">
        <v>3263097.82549138</v>
      </c>
      <c r="E205">
        <v>2589408.47778804</v>
      </c>
      <c r="F205">
        <v>703817.27568321</v>
      </c>
      <c r="G205">
        <v>2973003.34549263</v>
      </c>
    </row>
    <row r="206" spans="1:7">
      <c r="A206">
        <v>204</v>
      </c>
      <c r="B206">
        <v>10803891.8431985</v>
      </c>
      <c r="C206">
        <v>1285196.33198693</v>
      </c>
      <c r="D206">
        <v>3258131.34060773</v>
      </c>
      <c r="E206">
        <v>2589408.47778804</v>
      </c>
      <c r="F206">
        <v>700694.932865403</v>
      </c>
      <c r="G206">
        <v>2970460.75995038</v>
      </c>
    </row>
    <row r="207" spans="1:7">
      <c r="A207">
        <v>205</v>
      </c>
      <c r="B207">
        <v>10798006.841389</v>
      </c>
      <c r="C207">
        <v>1293174.52232162</v>
      </c>
      <c r="D207">
        <v>3253904.45310996</v>
      </c>
      <c r="E207">
        <v>2589408.47778804</v>
      </c>
      <c r="F207">
        <v>694747.38436058</v>
      </c>
      <c r="G207">
        <v>2966772.00380874</v>
      </c>
    </row>
    <row r="208" spans="1:7">
      <c r="A208">
        <v>206</v>
      </c>
      <c r="B208">
        <v>10793383.1248829</v>
      </c>
      <c r="C208">
        <v>1297758.32207868</v>
      </c>
      <c r="D208">
        <v>3250101.77047665</v>
      </c>
      <c r="E208">
        <v>2589408.47778804</v>
      </c>
      <c r="F208">
        <v>691645.401607022</v>
      </c>
      <c r="G208">
        <v>2964469.15293247</v>
      </c>
    </row>
    <row r="209" spans="1:7">
      <c r="A209">
        <v>207</v>
      </c>
      <c r="B209">
        <v>10790659.3158821</v>
      </c>
      <c r="C209">
        <v>1301063.61055935</v>
      </c>
      <c r="D209">
        <v>3248059.91414125</v>
      </c>
      <c r="E209">
        <v>2589408.47778804</v>
      </c>
      <c r="F209">
        <v>689233.409553576</v>
      </c>
      <c r="G209">
        <v>2962893.90383983</v>
      </c>
    </row>
    <row r="210" spans="1:7">
      <c r="A210">
        <v>208</v>
      </c>
      <c r="B210">
        <v>10790710.4542202</v>
      </c>
      <c r="C210">
        <v>1299803.09997131</v>
      </c>
      <c r="D210">
        <v>3247766.39970114</v>
      </c>
      <c r="E210">
        <v>2589408.47778804</v>
      </c>
      <c r="F210">
        <v>690366.455435339</v>
      </c>
      <c r="G210">
        <v>2963366.02132435</v>
      </c>
    </row>
    <row r="211" spans="1:7">
      <c r="A211">
        <v>209</v>
      </c>
      <c r="B211">
        <v>10784515.5982123</v>
      </c>
      <c r="C211">
        <v>1306518.70423826</v>
      </c>
      <c r="D211">
        <v>3242651.20935078</v>
      </c>
      <c r="E211">
        <v>2589408.47778804</v>
      </c>
      <c r="F211">
        <v>685826.366730703</v>
      </c>
      <c r="G211">
        <v>2960110.84010452</v>
      </c>
    </row>
    <row r="212" spans="1:7">
      <c r="A212">
        <v>210</v>
      </c>
      <c r="B212">
        <v>10780736.2234671</v>
      </c>
      <c r="C212">
        <v>1309096.376939</v>
      </c>
      <c r="D212">
        <v>3239209.88730554</v>
      </c>
      <c r="E212">
        <v>2589408.47778804</v>
      </c>
      <c r="F212">
        <v>684326.435422535</v>
      </c>
      <c r="G212">
        <v>2958695.04601199</v>
      </c>
    </row>
    <row r="213" spans="1:7">
      <c r="A213">
        <v>211</v>
      </c>
      <c r="B213">
        <v>10780725.8918043</v>
      </c>
      <c r="C213">
        <v>1309337.91423344</v>
      </c>
      <c r="D213">
        <v>3239179.8622485</v>
      </c>
      <c r="E213">
        <v>2589408.47778804</v>
      </c>
      <c r="F213">
        <v>684179.022257164</v>
      </c>
      <c r="G213">
        <v>2958620.61527715</v>
      </c>
    </row>
    <row r="214" spans="1:7">
      <c r="A214">
        <v>212</v>
      </c>
      <c r="B214">
        <v>10771908.2180188</v>
      </c>
      <c r="C214">
        <v>1320018.27798055</v>
      </c>
      <c r="D214">
        <v>3231890.62773845</v>
      </c>
      <c r="E214">
        <v>2589408.47778804</v>
      </c>
      <c r="F214">
        <v>676953.61443898</v>
      </c>
      <c r="G214">
        <v>2953637.22007273</v>
      </c>
    </row>
    <row r="215" spans="1:7">
      <c r="A215">
        <v>213</v>
      </c>
      <c r="B215">
        <v>10763496.8641736</v>
      </c>
      <c r="C215">
        <v>1328213.4723434</v>
      </c>
      <c r="D215">
        <v>3224138.89945667</v>
      </c>
      <c r="E215">
        <v>2589408.47778804</v>
      </c>
      <c r="F215">
        <v>672064.555022954</v>
      </c>
      <c r="G215">
        <v>2949671.45956251</v>
      </c>
    </row>
    <row r="216" spans="1:7">
      <c r="A216">
        <v>214</v>
      </c>
      <c r="B216">
        <v>10757229.8304728</v>
      </c>
      <c r="C216">
        <v>1332899.29306723</v>
      </c>
      <c r="D216">
        <v>3218061.87403034</v>
      </c>
      <c r="E216">
        <v>2589408.47778804</v>
      </c>
      <c r="F216">
        <v>669641.252495843</v>
      </c>
      <c r="G216">
        <v>2947218.9330913</v>
      </c>
    </row>
    <row r="217" spans="1:7">
      <c r="A217">
        <v>215</v>
      </c>
      <c r="B217">
        <v>10752543.6473853</v>
      </c>
      <c r="C217">
        <v>1338986.09276447</v>
      </c>
      <c r="D217">
        <v>3213880.59314621</v>
      </c>
      <c r="E217">
        <v>2589408.47778804</v>
      </c>
      <c r="F217">
        <v>665774.110225605</v>
      </c>
      <c r="G217">
        <v>2944494.37346093</v>
      </c>
    </row>
    <row r="218" spans="1:7">
      <c r="A218">
        <v>216</v>
      </c>
      <c r="B218">
        <v>10748834.2099376</v>
      </c>
      <c r="C218">
        <v>1344094.3695794</v>
      </c>
      <c r="D218">
        <v>3210513.83516829</v>
      </c>
      <c r="E218">
        <v>2589408.47778804</v>
      </c>
      <c r="F218">
        <v>662555.792599611</v>
      </c>
      <c r="G218">
        <v>2942261.73480228</v>
      </c>
    </row>
    <row r="219" spans="1:7">
      <c r="A219">
        <v>217</v>
      </c>
      <c r="B219">
        <v>10747122.118832</v>
      </c>
      <c r="C219">
        <v>1347360.82460897</v>
      </c>
      <c r="D219">
        <v>3209128.19298702</v>
      </c>
      <c r="E219">
        <v>2589408.47778804</v>
      </c>
      <c r="F219">
        <v>660281.58082805</v>
      </c>
      <c r="G219">
        <v>2940943.04261989</v>
      </c>
    </row>
    <row r="220" spans="1:7">
      <c r="A220">
        <v>218</v>
      </c>
      <c r="B220">
        <v>10747235.5977734</v>
      </c>
      <c r="C220">
        <v>1348564.0655974</v>
      </c>
      <c r="D220">
        <v>3209376.27448639</v>
      </c>
      <c r="E220">
        <v>2589408.47778804</v>
      </c>
      <c r="F220">
        <v>659325.28412992</v>
      </c>
      <c r="G220">
        <v>2940561.49577161</v>
      </c>
    </row>
    <row r="221" spans="1:7">
      <c r="A221">
        <v>219</v>
      </c>
      <c r="B221">
        <v>10741036.8509806</v>
      </c>
      <c r="C221">
        <v>1354511.64949549</v>
      </c>
      <c r="D221">
        <v>3203270.11549456</v>
      </c>
      <c r="E221">
        <v>2589408.47778804</v>
      </c>
      <c r="F221">
        <v>656114.448543949</v>
      </c>
      <c r="G221">
        <v>2937732.1596586</v>
      </c>
    </row>
    <row r="222" spans="1:7">
      <c r="A222">
        <v>220</v>
      </c>
      <c r="B222">
        <v>10734038.3125826</v>
      </c>
      <c r="C222">
        <v>1360773.2728838</v>
      </c>
      <c r="D222">
        <v>3196063.66945156</v>
      </c>
      <c r="E222">
        <v>2589408.47778804</v>
      </c>
      <c r="F222">
        <v>653038.188091329</v>
      </c>
      <c r="G222">
        <v>2934754.70436784</v>
      </c>
    </row>
    <row r="223" spans="1:7">
      <c r="A223">
        <v>221</v>
      </c>
      <c r="B223">
        <v>10728097.2980631</v>
      </c>
      <c r="C223">
        <v>1369646.24500533</v>
      </c>
      <c r="D223">
        <v>3190399.05138995</v>
      </c>
      <c r="E223">
        <v>2589408.47778804</v>
      </c>
      <c r="F223">
        <v>647621.42922054</v>
      </c>
      <c r="G223">
        <v>2931022.09465919</v>
      </c>
    </row>
    <row r="224" spans="1:7">
      <c r="A224">
        <v>222</v>
      </c>
      <c r="B224">
        <v>10724716.2274265</v>
      </c>
      <c r="C224">
        <v>1371555.6353958</v>
      </c>
      <c r="D224">
        <v>3186764.39239703</v>
      </c>
      <c r="E224">
        <v>2589408.47778804</v>
      </c>
      <c r="F224">
        <v>647024.084937704</v>
      </c>
      <c r="G224">
        <v>2929963.63690791</v>
      </c>
    </row>
    <row r="225" spans="1:7">
      <c r="A225">
        <v>223</v>
      </c>
      <c r="B225">
        <v>10717916.402833</v>
      </c>
      <c r="C225">
        <v>1382751.24022345</v>
      </c>
      <c r="D225">
        <v>3180047.39505521</v>
      </c>
      <c r="E225">
        <v>2589408.47778804</v>
      </c>
      <c r="F225">
        <v>640335.753022306</v>
      </c>
      <c r="G225">
        <v>2925373.53674399</v>
      </c>
    </row>
    <row r="226" spans="1:7">
      <c r="A226">
        <v>224</v>
      </c>
      <c r="B226">
        <v>10713952.9717563</v>
      </c>
      <c r="C226">
        <v>1385923.74021142</v>
      </c>
      <c r="D226">
        <v>3175971.37115877</v>
      </c>
      <c r="E226">
        <v>2589408.47778804</v>
      </c>
      <c r="F226">
        <v>638826.9935322</v>
      </c>
      <c r="G226">
        <v>2923822.38906589</v>
      </c>
    </row>
    <row r="227" spans="1:7">
      <c r="A227">
        <v>225</v>
      </c>
      <c r="B227">
        <v>10710061.2643064</v>
      </c>
      <c r="C227">
        <v>1392023.15355136</v>
      </c>
      <c r="D227">
        <v>3171846.24260281</v>
      </c>
      <c r="E227">
        <v>2589408.47778804</v>
      </c>
      <c r="F227">
        <v>635434.611921482</v>
      </c>
      <c r="G227">
        <v>2921348.77844267</v>
      </c>
    </row>
    <row r="228" spans="1:7">
      <c r="A228">
        <v>226</v>
      </c>
      <c r="B228">
        <v>10705951.7474776</v>
      </c>
      <c r="C228">
        <v>1394831.12795679</v>
      </c>
      <c r="D228">
        <v>3167300.53568591</v>
      </c>
      <c r="E228">
        <v>2589408.47778804</v>
      </c>
      <c r="F228">
        <v>634487.06452855</v>
      </c>
      <c r="G228">
        <v>2919924.54151834</v>
      </c>
    </row>
    <row r="229" spans="1:7">
      <c r="A229">
        <v>227</v>
      </c>
      <c r="B229">
        <v>10702907.89511</v>
      </c>
      <c r="C229">
        <v>1398817.96710931</v>
      </c>
      <c r="D229">
        <v>3163968.28897681</v>
      </c>
      <c r="E229">
        <v>2589408.47778804</v>
      </c>
      <c r="F229">
        <v>632438.326630198</v>
      </c>
      <c r="G229">
        <v>2918274.83460568</v>
      </c>
    </row>
    <row r="230" spans="1:7">
      <c r="A230">
        <v>228</v>
      </c>
      <c r="B230">
        <v>10701034.9911877</v>
      </c>
      <c r="C230">
        <v>1400601.05534583</v>
      </c>
      <c r="D230">
        <v>3161858.38151107</v>
      </c>
      <c r="E230">
        <v>2589408.47778804</v>
      </c>
      <c r="F230">
        <v>631689.010608002</v>
      </c>
      <c r="G230">
        <v>2917478.06593475</v>
      </c>
    </row>
    <row r="231" spans="1:7">
      <c r="A231">
        <v>229</v>
      </c>
      <c r="B231">
        <v>10701295.3179682</v>
      </c>
      <c r="C231">
        <v>1401813.66404484</v>
      </c>
      <c r="D231">
        <v>3162109.56297687</v>
      </c>
      <c r="E231">
        <v>2589408.47778804</v>
      </c>
      <c r="F231">
        <v>630835.675803022</v>
      </c>
      <c r="G231">
        <v>2917127.93735542</v>
      </c>
    </row>
    <row r="232" spans="1:7">
      <c r="A232">
        <v>230</v>
      </c>
      <c r="B232">
        <v>10697253.508436</v>
      </c>
      <c r="C232">
        <v>1406552.57202183</v>
      </c>
      <c r="D232">
        <v>3157694.41627004</v>
      </c>
      <c r="E232">
        <v>2589408.47778804</v>
      </c>
      <c r="F232">
        <v>628491.046598885</v>
      </c>
      <c r="G232">
        <v>2915106.99575716</v>
      </c>
    </row>
    <row r="233" spans="1:7">
      <c r="A233">
        <v>231</v>
      </c>
      <c r="B233">
        <v>10695037.561316</v>
      </c>
      <c r="C233">
        <v>1411042.81165652</v>
      </c>
      <c r="D233">
        <v>3155228.32554905</v>
      </c>
      <c r="E233">
        <v>2589408.47778804</v>
      </c>
      <c r="F233">
        <v>625977.745366878</v>
      </c>
      <c r="G233">
        <v>2913380.20095546</v>
      </c>
    </row>
    <row r="234" spans="1:7">
      <c r="A234">
        <v>232</v>
      </c>
      <c r="B234">
        <v>10695148.3948714</v>
      </c>
      <c r="C234">
        <v>1411271.62460628</v>
      </c>
      <c r="D234">
        <v>3155219.85751519</v>
      </c>
      <c r="E234">
        <v>2589408.47778804</v>
      </c>
      <c r="F234">
        <v>625903.295566086</v>
      </c>
      <c r="G234">
        <v>2913345.13939583</v>
      </c>
    </row>
    <row r="235" spans="1:7">
      <c r="A235">
        <v>233</v>
      </c>
      <c r="B235">
        <v>10689387.2185628</v>
      </c>
      <c r="C235">
        <v>1417270.79476804</v>
      </c>
      <c r="D235">
        <v>3148740.30317827</v>
      </c>
      <c r="E235">
        <v>2589408.47778804</v>
      </c>
      <c r="F235">
        <v>623228.58921151</v>
      </c>
      <c r="G235">
        <v>2910739.05361689</v>
      </c>
    </row>
    <row r="236" spans="1:7">
      <c r="A236">
        <v>234</v>
      </c>
      <c r="B236">
        <v>10684083.8669334</v>
      </c>
      <c r="C236">
        <v>1426036.54608637</v>
      </c>
      <c r="D236">
        <v>3142617.56499638</v>
      </c>
      <c r="E236">
        <v>2589408.47778804</v>
      </c>
      <c r="F236">
        <v>618695.604163196</v>
      </c>
      <c r="G236">
        <v>2907325.67389941</v>
      </c>
    </row>
    <row r="237" spans="1:7">
      <c r="A237">
        <v>235</v>
      </c>
      <c r="B237">
        <v>10680282.7671801</v>
      </c>
      <c r="C237">
        <v>1434408.96199174</v>
      </c>
      <c r="D237">
        <v>3138111.69611514</v>
      </c>
      <c r="E237">
        <v>2589408.47778804</v>
      </c>
      <c r="F237">
        <v>614115.103352219</v>
      </c>
      <c r="G237">
        <v>2904238.52793296</v>
      </c>
    </row>
    <row r="238" spans="1:7">
      <c r="A238">
        <v>236</v>
      </c>
      <c r="B238">
        <v>10677308.3235809</v>
      </c>
      <c r="C238">
        <v>1438181.0481216</v>
      </c>
      <c r="D238">
        <v>3134528.62502795</v>
      </c>
      <c r="E238">
        <v>2589408.47778804</v>
      </c>
      <c r="F238">
        <v>612464.646988416</v>
      </c>
      <c r="G238">
        <v>2902725.52565486</v>
      </c>
    </row>
    <row r="239" spans="1:7">
      <c r="A239">
        <v>237</v>
      </c>
      <c r="B239">
        <v>10674967.9317016</v>
      </c>
      <c r="C239">
        <v>1440954.36918086</v>
      </c>
      <c r="D239">
        <v>3131725.9493111</v>
      </c>
      <c r="E239">
        <v>2589408.47778804</v>
      </c>
      <c r="F239">
        <v>611288.800094566</v>
      </c>
      <c r="G239">
        <v>2901590.33532706</v>
      </c>
    </row>
    <row r="240" spans="1:7">
      <c r="A240">
        <v>238</v>
      </c>
      <c r="B240">
        <v>10673808.7633315</v>
      </c>
      <c r="C240">
        <v>1441336.72513821</v>
      </c>
      <c r="D240">
        <v>3130321.17925347</v>
      </c>
      <c r="E240">
        <v>2589408.47778804</v>
      </c>
      <c r="F240">
        <v>611421.819169425</v>
      </c>
      <c r="G240">
        <v>2901320.56198231</v>
      </c>
    </row>
    <row r="241" spans="1:7">
      <c r="A241">
        <v>239</v>
      </c>
      <c r="B241">
        <v>10673799.3511366</v>
      </c>
      <c r="C241">
        <v>1440002.82100632</v>
      </c>
      <c r="D241">
        <v>3130272.98390192</v>
      </c>
      <c r="E241">
        <v>2589408.47778804</v>
      </c>
      <c r="F241">
        <v>612369.809789758</v>
      </c>
      <c r="G241">
        <v>2901745.2586506</v>
      </c>
    </row>
    <row r="242" spans="1:7">
      <c r="A242">
        <v>240</v>
      </c>
      <c r="B242">
        <v>10670118.083462</v>
      </c>
      <c r="C242">
        <v>1446154.33283365</v>
      </c>
      <c r="D242">
        <v>3125738.06957529</v>
      </c>
      <c r="E242">
        <v>2589408.47778804</v>
      </c>
      <c r="F242">
        <v>609405.769918183</v>
      </c>
      <c r="G242">
        <v>2899411.4333468</v>
      </c>
    </row>
    <row r="243" spans="1:7">
      <c r="A243">
        <v>241</v>
      </c>
      <c r="B243">
        <v>10666144.5742927</v>
      </c>
      <c r="C243">
        <v>1455732.82743425</v>
      </c>
      <c r="D243">
        <v>3120677.12326607</v>
      </c>
      <c r="E243">
        <v>2589408.47778804</v>
      </c>
      <c r="F243">
        <v>604347.880142072</v>
      </c>
      <c r="G243">
        <v>2895978.26566228</v>
      </c>
    </row>
    <row r="244" spans="1:7">
      <c r="A244">
        <v>242</v>
      </c>
      <c r="B244">
        <v>10662493.453658</v>
      </c>
      <c r="C244">
        <v>1460393.84620905</v>
      </c>
      <c r="D244">
        <v>3115993.03011716</v>
      </c>
      <c r="E244">
        <v>2589408.47778804</v>
      </c>
      <c r="F244">
        <v>602549.875139279</v>
      </c>
      <c r="G244">
        <v>2894148.22440444</v>
      </c>
    </row>
    <row r="245" spans="1:7">
      <c r="A245">
        <v>243</v>
      </c>
      <c r="B245">
        <v>10660765.3241045</v>
      </c>
      <c r="C245">
        <v>1466301.83951671</v>
      </c>
      <c r="D245">
        <v>3113549.43209878</v>
      </c>
      <c r="E245">
        <v>2589408.47778804</v>
      </c>
      <c r="F245">
        <v>599359.270363521</v>
      </c>
      <c r="G245">
        <v>2892146.30433743</v>
      </c>
    </row>
    <row r="246" spans="1:7">
      <c r="A246">
        <v>244</v>
      </c>
      <c r="B246">
        <v>10656324.4876955</v>
      </c>
      <c r="C246">
        <v>1471355.80136914</v>
      </c>
      <c r="D246">
        <v>3107740.29689957</v>
      </c>
      <c r="E246">
        <v>2589408.47778804</v>
      </c>
      <c r="F246">
        <v>597651.675073082</v>
      </c>
      <c r="G246">
        <v>2890168.23656568</v>
      </c>
    </row>
    <row r="247" spans="1:7">
      <c r="A247">
        <v>245</v>
      </c>
      <c r="B247">
        <v>10653693.6917353</v>
      </c>
      <c r="C247">
        <v>1478120.51188731</v>
      </c>
      <c r="D247">
        <v>3103920.86988945</v>
      </c>
      <c r="E247">
        <v>2589408.47778804</v>
      </c>
      <c r="F247">
        <v>594405.457909285</v>
      </c>
      <c r="G247">
        <v>2887838.37426123</v>
      </c>
    </row>
    <row r="248" spans="1:7">
      <c r="A248">
        <v>246</v>
      </c>
      <c r="B248">
        <v>10651032.4563402</v>
      </c>
      <c r="C248">
        <v>1482003.03488864</v>
      </c>
      <c r="D248">
        <v>3100319.67284197</v>
      </c>
      <c r="E248">
        <v>2589408.47778804</v>
      </c>
      <c r="F248">
        <v>592900.621135387</v>
      </c>
      <c r="G248">
        <v>2886400.64968613</v>
      </c>
    </row>
    <row r="249" spans="1:7">
      <c r="A249">
        <v>247</v>
      </c>
      <c r="B249">
        <v>10648544.9101097</v>
      </c>
      <c r="C249">
        <v>1489742.24142514</v>
      </c>
      <c r="D249">
        <v>3096565.9919944</v>
      </c>
      <c r="E249">
        <v>2589408.47778804</v>
      </c>
      <c r="F249">
        <v>589009.254434908</v>
      </c>
      <c r="G249">
        <v>2883818.94446723</v>
      </c>
    </row>
    <row r="250" spans="1:7">
      <c r="A250">
        <v>248</v>
      </c>
      <c r="B250">
        <v>10646652.4006482</v>
      </c>
      <c r="C250">
        <v>1493614.46859789</v>
      </c>
      <c r="D250">
        <v>3093838.7384031</v>
      </c>
      <c r="E250">
        <v>2589408.47778804</v>
      </c>
      <c r="F250">
        <v>587330.295164191</v>
      </c>
      <c r="G250">
        <v>2882460.42069496</v>
      </c>
    </row>
    <row r="251" spans="1:7">
      <c r="A251">
        <v>249</v>
      </c>
      <c r="B251">
        <v>10645578.4340627</v>
      </c>
      <c r="C251">
        <v>1496680.92035806</v>
      </c>
      <c r="D251">
        <v>3092207.55521594</v>
      </c>
      <c r="E251">
        <v>2589408.47778804</v>
      </c>
      <c r="F251">
        <v>585849.096313951</v>
      </c>
      <c r="G251">
        <v>2881432.38438666</v>
      </c>
    </row>
    <row r="252" spans="1:7">
      <c r="A252">
        <v>250</v>
      </c>
      <c r="B252">
        <v>10645670.7463615</v>
      </c>
      <c r="C252">
        <v>1498292.73544833</v>
      </c>
      <c r="D252">
        <v>3092131.21685527</v>
      </c>
      <c r="E252">
        <v>2589408.47778804</v>
      </c>
      <c r="F252">
        <v>584880.191022604</v>
      </c>
      <c r="G252">
        <v>2880958.12524729</v>
      </c>
    </row>
    <row r="253" spans="1:7">
      <c r="A253">
        <v>251</v>
      </c>
      <c r="B253">
        <v>10643243.191216</v>
      </c>
      <c r="C253">
        <v>1500803.42814535</v>
      </c>
      <c r="D253">
        <v>3088842.76067152</v>
      </c>
      <c r="E253">
        <v>2589408.47778804</v>
      </c>
      <c r="F253">
        <v>584215.001496483</v>
      </c>
      <c r="G253">
        <v>2879973.52311463</v>
      </c>
    </row>
    <row r="254" spans="1:7">
      <c r="A254">
        <v>252</v>
      </c>
      <c r="B254">
        <v>10641844.7138779</v>
      </c>
      <c r="C254">
        <v>1502043.84709601</v>
      </c>
      <c r="D254">
        <v>3086935.97455937</v>
      </c>
      <c r="E254">
        <v>2589408.47778804</v>
      </c>
      <c r="F254">
        <v>583961.998703132</v>
      </c>
      <c r="G254">
        <v>2879494.41573138</v>
      </c>
    </row>
    <row r="255" spans="1:7">
      <c r="A255">
        <v>253</v>
      </c>
      <c r="B255">
        <v>10641988.0727615</v>
      </c>
      <c r="C255">
        <v>1501693.56908529</v>
      </c>
      <c r="D255">
        <v>3087079.8678148</v>
      </c>
      <c r="E255">
        <v>2589408.47778804</v>
      </c>
      <c r="F255">
        <v>584179.765957769</v>
      </c>
      <c r="G255">
        <v>2879626.39211558</v>
      </c>
    </row>
    <row r="256" spans="1:7">
      <c r="A256">
        <v>254</v>
      </c>
      <c r="B256">
        <v>10638661.8482428</v>
      </c>
      <c r="C256">
        <v>1510977.4325925</v>
      </c>
      <c r="D256">
        <v>3081887.14946231</v>
      </c>
      <c r="E256">
        <v>2589408.47778804</v>
      </c>
      <c r="F256">
        <v>579858.120687717</v>
      </c>
      <c r="G256">
        <v>2876530.66771221</v>
      </c>
    </row>
    <row r="257" spans="1:7">
      <c r="A257">
        <v>255</v>
      </c>
      <c r="B257">
        <v>10635491.2489419</v>
      </c>
      <c r="C257">
        <v>1516706.47858142</v>
      </c>
      <c r="D257">
        <v>3077048.88124849</v>
      </c>
      <c r="E257">
        <v>2589408.47778804</v>
      </c>
      <c r="F257">
        <v>577758.207771195</v>
      </c>
      <c r="G257">
        <v>2874569.20355278</v>
      </c>
    </row>
    <row r="258" spans="1:7">
      <c r="A258">
        <v>256</v>
      </c>
      <c r="B258">
        <v>10633063.8759139</v>
      </c>
      <c r="C258">
        <v>1518951.53588649</v>
      </c>
      <c r="D258">
        <v>3073543.56786051</v>
      </c>
      <c r="E258">
        <v>2589408.47778804</v>
      </c>
      <c r="F258">
        <v>577445.53913104</v>
      </c>
      <c r="G258">
        <v>2873714.75524782</v>
      </c>
    </row>
    <row r="259" spans="1:7">
      <c r="A259">
        <v>257</v>
      </c>
      <c r="B259">
        <v>10631366.0737287</v>
      </c>
      <c r="C259">
        <v>1523621.76633011</v>
      </c>
      <c r="D259">
        <v>3070687.48847816</v>
      </c>
      <c r="E259">
        <v>2589408.47778804</v>
      </c>
      <c r="F259">
        <v>575453.365166367</v>
      </c>
      <c r="G259">
        <v>2872194.97596604</v>
      </c>
    </row>
    <row r="260" spans="1:7">
      <c r="A260">
        <v>258</v>
      </c>
      <c r="B260">
        <v>10630097.4593692</v>
      </c>
      <c r="C260">
        <v>1527522.40804337</v>
      </c>
      <c r="D260">
        <v>3068440.19916177</v>
      </c>
      <c r="E260">
        <v>2589408.47778804</v>
      </c>
      <c r="F260">
        <v>573773.276386504</v>
      </c>
      <c r="G260">
        <v>2870953.0979895</v>
      </c>
    </row>
    <row r="261" spans="1:7">
      <c r="A261">
        <v>259</v>
      </c>
      <c r="B261">
        <v>10629559.4947273</v>
      </c>
      <c r="C261">
        <v>1530431.32528042</v>
      </c>
      <c r="D261">
        <v>3067339.19430781</v>
      </c>
      <c r="E261">
        <v>2589408.47778804</v>
      </c>
      <c r="F261">
        <v>572305.263243604</v>
      </c>
      <c r="G261">
        <v>2870075.2341074</v>
      </c>
    </row>
    <row r="262" spans="1:7">
      <c r="A262">
        <v>260</v>
      </c>
      <c r="B262">
        <v>10629525.7407549</v>
      </c>
      <c r="C262">
        <v>1529083.57303135</v>
      </c>
      <c r="D262">
        <v>3067358.64174673</v>
      </c>
      <c r="E262">
        <v>2589408.47778804</v>
      </c>
      <c r="F262">
        <v>573188.790385059</v>
      </c>
      <c r="G262">
        <v>2870486.25780373</v>
      </c>
    </row>
    <row r="263" spans="1:7">
      <c r="A263">
        <v>261</v>
      </c>
      <c r="B263">
        <v>10627425.015308</v>
      </c>
      <c r="C263">
        <v>1533622.51189178</v>
      </c>
      <c r="D263">
        <v>3063881.20502894</v>
      </c>
      <c r="E263">
        <v>2589408.47778804</v>
      </c>
      <c r="F263">
        <v>571510.951786799</v>
      </c>
      <c r="G263">
        <v>2869001.86881242</v>
      </c>
    </row>
    <row r="264" spans="1:7">
      <c r="A264">
        <v>262</v>
      </c>
      <c r="B264">
        <v>10624881.5511389</v>
      </c>
      <c r="C264">
        <v>1535811.8062289</v>
      </c>
      <c r="D264">
        <v>3059999.11806173</v>
      </c>
      <c r="E264">
        <v>2589408.47778804</v>
      </c>
      <c r="F264">
        <v>571451.983728762</v>
      </c>
      <c r="G264">
        <v>2868210.16533147</v>
      </c>
    </row>
    <row r="265" spans="1:7">
      <c r="A265">
        <v>263</v>
      </c>
      <c r="B265">
        <v>10622728.2674075</v>
      </c>
      <c r="C265">
        <v>1542285.08612624</v>
      </c>
      <c r="D265">
        <v>3056067.00767851</v>
      </c>
      <c r="E265">
        <v>2589408.47778804</v>
      </c>
      <c r="F265">
        <v>568779.930590297</v>
      </c>
      <c r="G265">
        <v>2866187.76522441</v>
      </c>
    </row>
    <row r="266" spans="1:7">
      <c r="A266">
        <v>264</v>
      </c>
      <c r="B266">
        <v>10621510.2629984</v>
      </c>
      <c r="C266">
        <v>1541696.81271582</v>
      </c>
      <c r="D266">
        <v>3054455.64262552</v>
      </c>
      <c r="E266">
        <v>2589408.47778804</v>
      </c>
      <c r="F266">
        <v>569662.928866989</v>
      </c>
      <c r="G266">
        <v>2866286.40100198</v>
      </c>
    </row>
    <row r="267" spans="1:7">
      <c r="A267">
        <v>265</v>
      </c>
      <c r="B267">
        <v>10618934.3931728</v>
      </c>
      <c r="C267">
        <v>1550752.17396858</v>
      </c>
      <c r="D267">
        <v>3049405.882444</v>
      </c>
      <c r="E267">
        <v>2589408.47778804</v>
      </c>
      <c r="F267">
        <v>565879.725454338</v>
      </c>
      <c r="G267">
        <v>2863488.13351787</v>
      </c>
    </row>
    <row r="268" spans="1:7">
      <c r="A268">
        <v>266</v>
      </c>
      <c r="B268">
        <v>10617267.7869108</v>
      </c>
      <c r="C268">
        <v>1552565.47968061</v>
      </c>
      <c r="D268">
        <v>3046730.99839895</v>
      </c>
      <c r="E268">
        <v>2589408.47778804</v>
      </c>
      <c r="F268">
        <v>565676.867933466</v>
      </c>
      <c r="G268">
        <v>2862885.96310968</v>
      </c>
    </row>
    <row r="269" spans="1:7">
      <c r="A269">
        <v>267</v>
      </c>
      <c r="B269">
        <v>10615698.7895984</v>
      </c>
      <c r="C269">
        <v>1557514.77706003</v>
      </c>
      <c r="D269">
        <v>3043634.09032753</v>
      </c>
      <c r="E269">
        <v>2589408.47778804</v>
      </c>
      <c r="F269">
        <v>563769.667538837</v>
      </c>
      <c r="G269">
        <v>2861371.77688392</v>
      </c>
    </row>
    <row r="270" spans="1:7">
      <c r="A270">
        <v>268</v>
      </c>
      <c r="B270">
        <v>10614028.2892809</v>
      </c>
      <c r="C270">
        <v>1558115.09191265</v>
      </c>
      <c r="D270">
        <v>3041078.76479488</v>
      </c>
      <c r="E270">
        <v>2589408.47778804</v>
      </c>
      <c r="F270">
        <v>564311.515838041</v>
      </c>
      <c r="G270">
        <v>2861114.43894732</v>
      </c>
    </row>
    <row r="271" spans="1:7">
      <c r="A271">
        <v>269</v>
      </c>
      <c r="B271">
        <v>10612847.2618309</v>
      </c>
      <c r="C271">
        <v>1560636.31550999</v>
      </c>
      <c r="D271">
        <v>3038884.20741872</v>
      </c>
      <c r="E271">
        <v>2589408.47778804</v>
      </c>
      <c r="F271">
        <v>563570.598603053</v>
      </c>
      <c r="G271">
        <v>2860347.66251113</v>
      </c>
    </row>
    <row r="272" spans="1:7">
      <c r="A272">
        <v>270</v>
      </c>
      <c r="B272">
        <v>10612138.3039278</v>
      </c>
      <c r="C272">
        <v>1561224.03318043</v>
      </c>
      <c r="D272">
        <v>3037722.48087987</v>
      </c>
      <c r="E272">
        <v>2589408.47778804</v>
      </c>
      <c r="F272">
        <v>563632.756469674</v>
      </c>
      <c r="G272">
        <v>2860150.55560982</v>
      </c>
    </row>
    <row r="273" spans="1:7">
      <c r="A273">
        <v>271</v>
      </c>
      <c r="B273">
        <v>10612156.073776</v>
      </c>
      <c r="C273">
        <v>1559453.82852913</v>
      </c>
      <c r="D273">
        <v>3037962.67067014</v>
      </c>
      <c r="E273">
        <v>2589408.47778804</v>
      </c>
      <c r="F273">
        <v>564649.439457402</v>
      </c>
      <c r="G273">
        <v>2860681.65733126</v>
      </c>
    </row>
    <row r="274" spans="1:7">
      <c r="A274">
        <v>272</v>
      </c>
      <c r="B274">
        <v>10610773.2360263</v>
      </c>
      <c r="C274">
        <v>1565298.34507612</v>
      </c>
      <c r="D274">
        <v>3034917.87379927</v>
      </c>
      <c r="E274">
        <v>2589408.47778804</v>
      </c>
      <c r="F274">
        <v>562210.452226798</v>
      </c>
      <c r="G274">
        <v>2858938.08713611</v>
      </c>
    </row>
    <row r="275" spans="1:7">
      <c r="A275">
        <v>273</v>
      </c>
      <c r="B275">
        <v>10610037.2130652</v>
      </c>
      <c r="C275">
        <v>1568861.71662646</v>
      </c>
      <c r="D275">
        <v>3033143.7934346</v>
      </c>
      <c r="E275">
        <v>2589408.47778804</v>
      </c>
      <c r="F275">
        <v>560745.943369438</v>
      </c>
      <c r="G275">
        <v>2857877.2818467</v>
      </c>
    </row>
    <row r="276" spans="1:7">
      <c r="A276">
        <v>274</v>
      </c>
      <c r="B276">
        <v>10610157.2970721</v>
      </c>
      <c r="C276">
        <v>1568809.88934497</v>
      </c>
      <c r="D276">
        <v>3033234.72152326</v>
      </c>
      <c r="E276">
        <v>2589408.47778804</v>
      </c>
      <c r="F276">
        <v>560787.849554973</v>
      </c>
      <c r="G276">
        <v>2857916.35886086</v>
      </c>
    </row>
    <row r="277" spans="1:7">
      <c r="A277">
        <v>275</v>
      </c>
      <c r="B277">
        <v>10608005.2018302</v>
      </c>
      <c r="C277">
        <v>1571052.59420103</v>
      </c>
      <c r="D277">
        <v>3029575.02809957</v>
      </c>
      <c r="E277">
        <v>2589408.47778804</v>
      </c>
      <c r="F277">
        <v>560764.154907522</v>
      </c>
      <c r="G277">
        <v>2857204.94683399</v>
      </c>
    </row>
    <row r="278" spans="1:7">
      <c r="A278">
        <v>276</v>
      </c>
      <c r="B278">
        <v>10606051.6708298</v>
      </c>
      <c r="C278">
        <v>1576720.08173262</v>
      </c>
      <c r="D278">
        <v>3025437.00599271</v>
      </c>
      <c r="E278">
        <v>2589408.47778804</v>
      </c>
      <c r="F278">
        <v>558943.192839693</v>
      </c>
      <c r="G278">
        <v>2855542.91247674</v>
      </c>
    </row>
    <row r="279" spans="1:7">
      <c r="A279">
        <v>277</v>
      </c>
      <c r="B279">
        <v>10604653.709475</v>
      </c>
      <c r="C279">
        <v>1583451.0263302</v>
      </c>
      <c r="D279">
        <v>3021914.66503404</v>
      </c>
      <c r="E279">
        <v>2589408.47778804</v>
      </c>
      <c r="F279">
        <v>556273.937241272</v>
      </c>
      <c r="G279">
        <v>2853605.60308139</v>
      </c>
    </row>
    <row r="280" spans="1:7">
      <c r="A280">
        <v>278</v>
      </c>
      <c r="B280">
        <v>10603604.7916889</v>
      </c>
      <c r="C280">
        <v>1585103.04545868</v>
      </c>
      <c r="D280">
        <v>3019868.90177718</v>
      </c>
      <c r="E280">
        <v>2589408.47778804</v>
      </c>
      <c r="F280">
        <v>556089.860072947</v>
      </c>
      <c r="G280">
        <v>2853134.50659207</v>
      </c>
    </row>
    <row r="281" spans="1:7">
      <c r="A281">
        <v>279</v>
      </c>
      <c r="B281">
        <v>10602823.1603766</v>
      </c>
      <c r="C281">
        <v>1585956.87815109</v>
      </c>
      <c r="D281">
        <v>3018433.29014634</v>
      </c>
      <c r="E281">
        <v>2589408.47778804</v>
      </c>
      <c r="F281">
        <v>556139.639752879</v>
      </c>
      <c r="G281">
        <v>2852884.87453824</v>
      </c>
    </row>
    <row r="282" spans="1:7">
      <c r="A282">
        <v>280</v>
      </c>
      <c r="B282">
        <v>10602756.5012212</v>
      </c>
      <c r="C282">
        <v>1584439.31297591</v>
      </c>
      <c r="D282">
        <v>3018549.93192814</v>
      </c>
      <c r="E282">
        <v>2589408.47778804</v>
      </c>
      <c r="F282">
        <v>557036.916091223</v>
      </c>
      <c r="G282">
        <v>2853321.86243787</v>
      </c>
    </row>
    <row r="283" spans="1:7">
      <c r="A283">
        <v>281</v>
      </c>
      <c r="B283">
        <v>10602408.9877811</v>
      </c>
      <c r="C283">
        <v>1583891.39650144</v>
      </c>
      <c r="D283">
        <v>3018066.2246686</v>
      </c>
      <c r="E283">
        <v>2589408.47778804</v>
      </c>
      <c r="F283">
        <v>557584.952267084</v>
      </c>
      <c r="G283">
        <v>2853457.93655595</v>
      </c>
    </row>
    <row r="284" spans="1:7">
      <c r="A284">
        <v>282</v>
      </c>
      <c r="B284">
        <v>10602346.2959431</v>
      </c>
      <c r="C284">
        <v>1582596.48135915</v>
      </c>
      <c r="D284">
        <v>3018186.96199656</v>
      </c>
      <c r="E284">
        <v>2589408.47778804</v>
      </c>
      <c r="F284">
        <v>558320.980588279</v>
      </c>
      <c r="G284">
        <v>2853833.39421108</v>
      </c>
    </row>
    <row r="285" spans="1:7">
      <c r="A285">
        <v>283</v>
      </c>
      <c r="B285">
        <v>10600735.1606393</v>
      </c>
      <c r="C285">
        <v>1589719.30277441</v>
      </c>
      <c r="D285">
        <v>3014177.36010225</v>
      </c>
      <c r="E285">
        <v>2589408.47778804</v>
      </c>
      <c r="F285">
        <v>555639.502162136</v>
      </c>
      <c r="G285">
        <v>2851790.51781249</v>
      </c>
    </row>
    <row r="286" spans="1:7">
      <c r="A286">
        <v>284</v>
      </c>
      <c r="B286">
        <v>10599497.2511305</v>
      </c>
      <c r="C286">
        <v>1591563.87127628</v>
      </c>
      <c r="D286">
        <v>3011608.76756048</v>
      </c>
      <c r="E286">
        <v>2589408.47778804</v>
      </c>
      <c r="F286">
        <v>555635.366310314</v>
      </c>
      <c r="G286">
        <v>2851280.76819536</v>
      </c>
    </row>
    <row r="287" spans="1:7">
      <c r="A287">
        <v>285</v>
      </c>
      <c r="B287">
        <v>10598937.1290699</v>
      </c>
      <c r="C287">
        <v>1596885.02159823</v>
      </c>
      <c r="D287">
        <v>3009535.4362364</v>
      </c>
      <c r="E287">
        <v>2589408.47778804</v>
      </c>
      <c r="F287">
        <v>553320.878730984</v>
      </c>
      <c r="G287">
        <v>2849787.31471621</v>
      </c>
    </row>
    <row r="288" spans="1:7">
      <c r="A288">
        <v>286</v>
      </c>
      <c r="B288">
        <v>10598951.1582703</v>
      </c>
      <c r="C288">
        <v>1594794.17983918</v>
      </c>
      <c r="D288">
        <v>3009845.72683442</v>
      </c>
      <c r="E288">
        <v>2589408.47778804</v>
      </c>
      <c r="F288">
        <v>554486.904025163</v>
      </c>
      <c r="G288">
        <v>2850415.86978347</v>
      </c>
    </row>
    <row r="289" spans="1:7">
      <c r="A289">
        <v>287</v>
      </c>
      <c r="B289">
        <v>10597263.4297817</v>
      </c>
      <c r="C289">
        <v>1599364.57482977</v>
      </c>
      <c r="D289">
        <v>3005984.11296245</v>
      </c>
      <c r="E289">
        <v>2589408.47778804</v>
      </c>
      <c r="F289">
        <v>553365.098784273</v>
      </c>
      <c r="G289">
        <v>2849141.16541714</v>
      </c>
    </row>
    <row r="290" spans="1:7">
      <c r="A290">
        <v>288</v>
      </c>
      <c r="B290">
        <v>10596203.2996192</v>
      </c>
      <c r="C290">
        <v>1600996.00445381</v>
      </c>
      <c r="D290">
        <v>3003624.22409807</v>
      </c>
      <c r="E290">
        <v>2589408.47778804</v>
      </c>
      <c r="F290">
        <v>553438.875565833</v>
      </c>
      <c r="G290">
        <v>2848735.71771339</v>
      </c>
    </row>
    <row r="291" spans="1:7">
      <c r="A291">
        <v>289</v>
      </c>
      <c r="B291">
        <v>10595169.4777089</v>
      </c>
      <c r="C291">
        <v>1607270.97049974</v>
      </c>
      <c r="D291">
        <v>3000371.0812869</v>
      </c>
      <c r="E291">
        <v>2589408.47778804</v>
      </c>
      <c r="F291">
        <v>551096.472002466</v>
      </c>
      <c r="G291">
        <v>2847022.47613176</v>
      </c>
    </row>
    <row r="292" spans="1:7">
      <c r="A292">
        <v>290</v>
      </c>
      <c r="B292">
        <v>10594425.9582186</v>
      </c>
      <c r="C292">
        <v>1609778.18568865</v>
      </c>
      <c r="D292">
        <v>2998403.1208109</v>
      </c>
      <c r="E292">
        <v>2589408.47778804</v>
      </c>
      <c r="F292">
        <v>550485.313551305</v>
      </c>
      <c r="G292">
        <v>2846350.86037969</v>
      </c>
    </row>
    <row r="293" spans="1:7">
      <c r="A293">
        <v>291</v>
      </c>
      <c r="B293">
        <v>10593999.4354871</v>
      </c>
      <c r="C293">
        <v>1612229.23568546</v>
      </c>
      <c r="D293">
        <v>2997062.25995555</v>
      </c>
      <c r="E293">
        <v>2589408.47778804</v>
      </c>
      <c r="F293">
        <v>549613.963193575</v>
      </c>
      <c r="G293">
        <v>2845685.4988645</v>
      </c>
    </row>
    <row r="294" spans="1:7">
      <c r="A294">
        <v>292</v>
      </c>
      <c r="B294">
        <v>10594162.3014439</v>
      </c>
      <c r="C294">
        <v>1613945.2575222</v>
      </c>
      <c r="D294">
        <v>2996866.43423889</v>
      </c>
      <c r="E294">
        <v>2589408.47778804</v>
      </c>
      <c r="F294">
        <v>548720.644507665</v>
      </c>
      <c r="G294">
        <v>2845221.48738712</v>
      </c>
    </row>
    <row r="295" spans="1:7">
      <c r="A295">
        <v>293</v>
      </c>
      <c r="B295">
        <v>10593144.0476384</v>
      </c>
      <c r="C295">
        <v>1613704.40493735</v>
      </c>
      <c r="D295">
        <v>2995070.9582302</v>
      </c>
      <c r="E295">
        <v>2589408.47778804</v>
      </c>
      <c r="F295">
        <v>549640.092257543</v>
      </c>
      <c r="G295">
        <v>2845320.11442526</v>
      </c>
    </row>
    <row r="296" spans="1:7">
      <c r="A296">
        <v>294</v>
      </c>
      <c r="B296">
        <v>10592683.3138202</v>
      </c>
      <c r="C296">
        <v>1613184.09679767</v>
      </c>
      <c r="D296">
        <v>2994239.27601481</v>
      </c>
      <c r="E296">
        <v>2589408.47778804</v>
      </c>
      <c r="F296">
        <v>550332.557498664</v>
      </c>
      <c r="G296">
        <v>2845518.90572097</v>
      </c>
    </row>
    <row r="297" spans="1:7">
      <c r="A297">
        <v>295</v>
      </c>
      <c r="B297">
        <v>10592618.2079646</v>
      </c>
      <c r="C297">
        <v>1613261.40936831</v>
      </c>
      <c r="D297">
        <v>2994125.43648414</v>
      </c>
      <c r="E297">
        <v>2589408.47778804</v>
      </c>
      <c r="F297">
        <v>550326.695115282</v>
      </c>
      <c r="G297">
        <v>2845496.18920886</v>
      </c>
    </row>
    <row r="298" spans="1:7">
      <c r="A298">
        <v>296</v>
      </c>
      <c r="B298">
        <v>10591450.4165346</v>
      </c>
      <c r="C298">
        <v>1619588.79312411</v>
      </c>
      <c r="D298">
        <v>2990456.01723625</v>
      </c>
      <c r="E298">
        <v>2589408.47778804</v>
      </c>
      <c r="F298">
        <v>548204.351726463</v>
      </c>
      <c r="G298">
        <v>2843792.77665969</v>
      </c>
    </row>
    <row r="299" spans="1:7">
      <c r="A299">
        <v>297</v>
      </c>
      <c r="B299">
        <v>10590324.6671143</v>
      </c>
      <c r="C299">
        <v>1622318.8581862</v>
      </c>
      <c r="D299">
        <v>2987459.80587378</v>
      </c>
      <c r="E299">
        <v>2589408.47778804</v>
      </c>
      <c r="F299">
        <v>547998.048248747</v>
      </c>
      <c r="G299">
        <v>2843139.47701755</v>
      </c>
    </row>
    <row r="300" spans="1:7">
      <c r="A300">
        <v>298</v>
      </c>
      <c r="B300">
        <v>10589525.3505754</v>
      </c>
      <c r="C300">
        <v>1621563.62826375</v>
      </c>
      <c r="D300">
        <v>2985796.82020737</v>
      </c>
      <c r="E300">
        <v>2589408.47778804</v>
      </c>
      <c r="F300">
        <v>549305.37414371</v>
      </c>
      <c r="G300">
        <v>2843451.05017256</v>
      </c>
    </row>
    <row r="301" spans="1:7">
      <c r="A301">
        <v>299</v>
      </c>
      <c r="B301">
        <v>10588968.9699162</v>
      </c>
      <c r="C301">
        <v>1624444.010919</v>
      </c>
      <c r="D301">
        <v>2983942.46072751</v>
      </c>
      <c r="E301">
        <v>2589408.47778804</v>
      </c>
      <c r="F301">
        <v>548471.635382976</v>
      </c>
      <c r="G301">
        <v>2842702.38509866</v>
      </c>
    </row>
    <row r="302" spans="1:7">
      <c r="A302">
        <v>300</v>
      </c>
      <c r="B302">
        <v>10588576.8129939</v>
      </c>
      <c r="C302">
        <v>1626974.68048023</v>
      </c>
      <c r="D302">
        <v>2982485.839803</v>
      </c>
      <c r="E302">
        <v>2589408.47778804</v>
      </c>
      <c r="F302">
        <v>547661.611542635</v>
      </c>
      <c r="G302">
        <v>2842046.20337996</v>
      </c>
    </row>
    <row r="303" spans="1:7">
      <c r="A303">
        <v>301</v>
      </c>
      <c r="B303">
        <v>10588599.0691449</v>
      </c>
      <c r="C303">
        <v>1625018.77293719</v>
      </c>
      <c r="D303">
        <v>2982813.28170776</v>
      </c>
      <c r="E303">
        <v>2589408.47778804</v>
      </c>
      <c r="F303">
        <v>548745.145520646</v>
      </c>
      <c r="G303">
        <v>2842613.3911913</v>
      </c>
    </row>
    <row r="304" spans="1:7">
      <c r="A304">
        <v>302</v>
      </c>
      <c r="B304">
        <v>10588196.4262236</v>
      </c>
      <c r="C304">
        <v>1624625.4716293</v>
      </c>
      <c r="D304">
        <v>2981609.30518433</v>
      </c>
      <c r="E304">
        <v>2589408.47778804</v>
      </c>
      <c r="F304">
        <v>549690.292633935</v>
      </c>
      <c r="G304">
        <v>2842862.87898801</v>
      </c>
    </row>
    <row r="305" spans="1:7">
      <c r="A305">
        <v>303</v>
      </c>
      <c r="B305">
        <v>10588011.481449</v>
      </c>
      <c r="C305">
        <v>1626637.38521675</v>
      </c>
      <c r="D305">
        <v>2980820.11863721</v>
      </c>
      <c r="E305">
        <v>2589408.47778804</v>
      </c>
      <c r="F305">
        <v>548815.279606351</v>
      </c>
      <c r="G305">
        <v>2842330.22020069</v>
      </c>
    </row>
    <row r="306" spans="1:7">
      <c r="A306">
        <v>304</v>
      </c>
      <c r="B306">
        <v>10588004.3520994</v>
      </c>
      <c r="C306">
        <v>1625457.85946614</v>
      </c>
      <c r="D306">
        <v>2980962.78759976</v>
      </c>
      <c r="E306">
        <v>2589408.47778804</v>
      </c>
      <c r="F306">
        <v>549500.043779866</v>
      </c>
      <c r="G306">
        <v>2842675.18346559</v>
      </c>
    </row>
    <row r="307" spans="1:7">
      <c r="A307">
        <v>305</v>
      </c>
      <c r="B307">
        <v>10587054.6719134</v>
      </c>
      <c r="C307">
        <v>1628353.63250249</v>
      </c>
      <c r="D307">
        <v>2978226.37449416</v>
      </c>
      <c r="E307">
        <v>2589408.47778804</v>
      </c>
      <c r="F307">
        <v>549079.777187384</v>
      </c>
      <c r="G307">
        <v>2841986.40994131</v>
      </c>
    </row>
    <row r="308" spans="1:7">
      <c r="A308">
        <v>306</v>
      </c>
      <c r="B308">
        <v>10586798.1098004</v>
      </c>
      <c r="C308">
        <v>1636583.4742351</v>
      </c>
      <c r="D308">
        <v>2975300.75935582</v>
      </c>
      <c r="E308">
        <v>2589408.47778804</v>
      </c>
      <c r="F308">
        <v>545691.25683445</v>
      </c>
      <c r="G308">
        <v>2839814.141587</v>
      </c>
    </row>
    <row r="309" spans="1:7">
      <c r="A309">
        <v>307</v>
      </c>
      <c r="B309">
        <v>10586352.8944864</v>
      </c>
      <c r="C309">
        <v>1636504.70869367</v>
      </c>
      <c r="D309">
        <v>2974156.71893898</v>
      </c>
      <c r="E309">
        <v>2589408.47778804</v>
      </c>
      <c r="F309">
        <v>546361.679173056</v>
      </c>
      <c r="G309">
        <v>2839921.30989266</v>
      </c>
    </row>
    <row r="310" spans="1:7">
      <c r="A310">
        <v>308</v>
      </c>
      <c r="B310">
        <v>10585470.5366924</v>
      </c>
      <c r="C310">
        <v>1638899.65687235</v>
      </c>
      <c r="D310">
        <v>2971584.24907775</v>
      </c>
      <c r="E310">
        <v>2589408.47778804</v>
      </c>
      <c r="F310">
        <v>546191.39822098</v>
      </c>
      <c r="G310">
        <v>2839386.75473332</v>
      </c>
    </row>
    <row r="311" spans="1:7">
      <c r="A311">
        <v>309</v>
      </c>
      <c r="B311">
        <v>10584925.7297395</v>
      </c>
      <c r="C311">
        <v>1642158.5389434</v>
      </c>
      <c r="D311">
        <v>2969481.29592394</v>
      </c>
      <c r="E311">
        <v>2589408.47778804</v>
      </c>
      <c r="F311">
        <v>545298.320082757</v>
      </c>
      <c r="G311">
        <v>2838579.09700137</v>
      </c>
    </row>
    <row r="312" spans="1:7">
      <c r="A312">
        <v>310</v>
      </c>
      <c r="B312">
        <v>10584412.3938663</v>
      </c>
      <c r="C312">
        <v>1640450.0452041</v>
      </c>
      <c r="D312">
        <v>2968341.65573482</v>
      </c>
      <c r="E312">
        <v>2589408.47778804</v>
      </c>
      <c r="F312">
        <v>547022.844178443</v>
      </c>
      <c r="G312">
        <v>2839189.37096084</v>
      </c>
    </row>
    <row r="313" spans="1:7">
      <c r="A313">
        <v>311</v>
      </c>
      <c r="B313">
        <v>10584061.3439252</v>
      </c>
      <c r="C313">
        <v>1641285.43344856</v>
      </c>
      <c r="D313">
        <v>2967135.45391608</v>
      </c>
      <c r="E313">
        <v>2589408.47778804</v>
      </c>
      <c r="F313">
        <v>547172.917432524</v>
      </c>
      <c r="G313">
        <v>2839059.06133994</v>
      </c>
    </row>
    <row r="314" spans="1:7">
      <c r="A314">
        <v>312</v>
      </c>
      <c r="B314">
        <v>10583868.9684107</v>
      </c>
      <c r="C314">
        <v>1640736.0298298</v>
      </c>
      <c r="D314">
        <v>2966667.29966498</v>
      </c>
      <c r="E314">
        <v>2589408.47778804</v>
      </c>
      <c r="F314">
        <v>547786.215812494</v>
      </c>
      <c r="G314">
        <v>2839270.94531535</v>
      </c>
    </row>
    <row r="315" spans="1:7">
      <c r="A315">
        <v>313</v>
      </c>
      <c r="B315">
        <v>10583767.8773255</v>
      </c>
      <c r="C315">
        <v>1642656.70346934</v>
      </c>
      <c r="D315">
        <v>2966119.01315446</v>
      </c>
      <c r="E315">
        <v>2589408.47778804</v>
      </c>
      <c r="F315">
        <v>546859.46055263</v>
      </c>
      <c r="G315">
        <v>2838724.22236103</v>
      </c>
    </row>
    <row r="316" spans="1:7">
      <c r="A316">
        <v>314</v>
      </c>
      <c r="B316">
        <v>10583282.5794562</v>
      </c>
      <c r="C316">
        <v>1646354.61377864</v>
      </c>
      <c r="D316">
        <v>2964028.11971539</v>
      </c>
      <c r="E316">
        <v>2589408.47778804</v>
      </c>
      <c r="F316">
        <v>545693.225668968</v>
      </c>
      <c r="G316">
        <v>2837798.14250517</v>
      </c>
    </row>
    <row r="317" spans="1:7">
      <c r="A317">
        <v>315</v>
      </c>
      <c r="B317">
        <v>10583090.4857091</v>
      </c>
      <c r="C317">
        <v>1649056.94744905</v>
      </c>
      <c r="D317">
        <v>2962858.1314403</v>
      </c>
      <c r="E317">
        <v>2589408.47778804</v>
      </c>
      <c r="F317">
        <v>544683.559466405</v>
      </c>
      <c r="G317">
        <v>2837083.36956528</v>
      </c>
    </row>
    <row r="318" spans="1:7">
      <c r="A318">
        <v>316</v>
      </c>
      <c r="B318">
        <v>10583072.9345199</v>
      </c>
      <c r="C318">
        <v>1649332.15030719</v>
      </c>
      <c r="D318">
        <v>2962767.84523358</v>
      </c>
      <c r="E318">
        <v>2589408.47778804</v>
      </c>
      <c r="F318">
        <v>544559.091777663</v>
      </c>
      <c r="G318">
        <v>2837005.36941342</v>
      </c>
    </row>
    <row r="319" spans="1:7">
      <c r="A319">
        <v>317</v>
      </c>
      <c r="B319">
        <v>10582557.191567</v>
      </c>
      <c r="C319">
        <v>1648298.22138964</v>
      </c>
      <c r="D319">
        <v>2961139.62790529</v>
      </c>
      <c r="E319">
        <v>2589408.47778804</v>
      </c>
      <c r="F319">
        <v>546195.15115827</v>
      </c>
      <c r="G319">
        <v>2837515.71332575</v>
      </c>
    </row>
    <row r="320" spans="1:7">
      <c r="A320">
        <v>318</v>
      </c>
      <c r="B320">
        <v>10582091.3516252</v>
      </c>
      <c r="C320">
        <v>1651237.88282817</v>
      </c>
      <c r="D320">
        <v>2958749.72085854</v>
      </c>
      <c r="E320">
        <v>2589408.47778804</v>
      </c>
      <c r="F320">
        <v>545791.267203466</v>
      </c>
      <c r="G320">
        <v>2836904.00294699</v>
      </c>
    </row>
    <row r="321" spans="1:7">
      <c r="A321">
        <v>319</v>
      </c>
      <c r="B321">
        <v>10581804.6673687</v>
      </c>
      <c r="C321">
        <v>1656357.63930333</v>
      </c>
      <c r="D321">
        <v>2956522.38219424</v>
      </c>
      <c r="E321">
        <v>2589408.47778804</v>
      </c>
      <c r="F321">
        <v>543902.02966794</v>
      </c>
      <c r="G321">
        <v>2835614.1384151</v>
      </c>
    </row>
    <row r="322" spans="1:7">
      <c r="A322">
        <v>320</v>
      </c>
      <c r="B322">
        <v>10581638.643019</v>
      </c>
      <c r="C322">
        <v>1656330.96800605</v>
      </c>
      <c r="D322">
        <v>2955716.91959836</v>
      </c>
      <c r="E322">
        <v>2589408.47778804</v>
      </c>
      <c r="F322">
        <v>544439.260601867</v>
      </c>
      <c r="G322">
        <v>2835743.01702473</v>
      </c>
    </row>
    <row r="323" spans="1:7">
      <c r="A323">
        <v>321</v>
      </c>
      <c r="B323">
        <v>10581806.876949</v>
      </c>
      <c r="C323">
        <v>1658131.59126471</v>
      </c>
      <c r="D323">
        <v>2955489.53723075</v>
      </c>
      <c r="E323">
        <v>2589408.47778804</v>
      </c>
      <c r="F323">
        <v>543509.998231343</v>
      </c>
      <c r="G323">
        <v>2835267.27243411</v>
      </c>
    </row>
    <row r="324" spans="1:7">
      <c r="A324">
        <v>322</v>
      </c>
      <c r="B324">
        <v>10581479.3250786</v>
      </c>
      <c r="C324">
        <v>1655094.5525259</v>
      </c>
      <c r="D324">
        <v>2955404.32129159</v>
      </c>
      <c r="E324">
        <v>2589408.47778804</v>
      </c>
      <c r="F324">
        <v>545414.589518273</v>
      </c>
      <c r="G324">
        <v>2836157.38395479</v>
      </c>
    </row>
    <row r="325" spans="1:7">
      <c r="A325">
        <v>323</v>
      </c>
      <c r="B325">
        <v>10581634.9241514</v>
      </c>
      <c r="C325">
        <v>1656531.52726634</v>
      </c>
      <c r="D325">
        <v>2955251.53760385</v>
      </c>
      <c r="E325">
        <v>2589408.47778804</v>
      </c>
      <c r="F325">
        <v>544661.551264062</v>
      </c>
      <c r="G325">
        <v>2835781.83022912</v>
      </c>
    </row>
    <row r="326" spans="1:7">
      <c r="A326">
        <v>324</v>
      </c>
      <c r="B326">
        <v>10581511.0846146</v>
      </c>
      <c r="C326">
        <v>1658197.73937724</v>
      </c>
      <c r="D326">
        <v>2954553.13787931</v>
      </c>
      <c r="E326">
        <v>2589408.47778804</v>
      </c>
      <c r="F326">
        <v>544030.779960256</v>
      </c>
      <c r="G326">
        <v>2835320.94960977</v>
      </c>
    </row>
    <row r="327" spans="1:7">
      <c r="A327">
        <v>325</v>
      </c>
      <c r="B327">
        <v>10581522.4474937</v>
      </c>
      <c r="C327">
        <v>1653893.63549105</v>
      </c>
      <c r="D327">
        <v>2955581.94209359</v>
      </c>
      <c r="E327">
        <v>2589408.47778804</v>
      </c>
      <c r="F327">
        <v>546119.698180268</v>
      </c>
      <c r="G327">
        <v>2836518.6939407</v>
      </c>
    </row>
    <row r="328" spans="1:7">
      <c r="A328">
        <v>326</v>
      </c>
      <c r="B328">
        <v>10581015.0433195</v>
      </c>
      <c r="C328">
        <v>1656166.49342844</v>
      </c>
      <c r="D328">
        <v>2953528.48000857</v>
      </c>
      <c r="E328">
        <v>2589408.47778804</v>
      </c>
      <c r="F328">
        <v>545876.622421137</v>
      </c>
      <c r="G328">
        <v>2836034.96967326</v>
      </c>
    </row>
    <row r="329" spans="1:7">
      <c r="A329">
        <v>327</v>
      </c>
      <c r="B329">
        <v>10580984.0800393</v>
      </c>
      <c r="C329">
        <v>1655000.677049</v>
      </c>
      <c r="D329">
        <v>2952784.66457864</v>
      </c>
      <c r="E329">
        <v>2589408.47778804</v>
      </c>
      <c r="F329">
        <v>547243.12217407</v>
      </c>
      <c r="G329">
        <v>2836547.13844955</v>
      </c>
    </row>
    <row r="330" spans="1:7">
      <c r="A330">
        <v>328</v>
      </c>
      <c r="B330">
        <v>10581227.9623931</v>
      </c>
      <c r="C330">
        <v>1651129.77193733</v>
      </c>
      <c r="D330">
        <v>2953879.9146301</v>
      </c>
      <c r="E330">
        <v>2589408.47778804</v>
      </c>
      <c r="F330">
        <v>549143.136031412</v>
      </c>
      <c r="G330">
        <v>2837666.66200622</v>
      </c>
    </row>
    <row r="331" spans="1:7">
      <c r="A331">
        <v>329</v>
      </c>
      <c r="B331">
        <v>10580610.1049838</v>
      </c>
      <c r="C331">
        <v>1657020.74441428</v>
      </c>
      <c r="D331">
        <v>2950919.00474587</v>
      </c>
      <c r="E331">
        <v>2589408.47778804</v>
      </c>
      <c r="F331">
        <v>547110.968224089</v>
      </c>
      <c r="G331">
        <v>2836150.90981151</v>
      </c>
    </row>
    <row r="332" spans="1:7">
      <c r="A332">
        <v>330</v>
      </c>
      <c r="B332">
        <v>10580469.0547005</v>
      </c>
      <c r="C332">
        <v>1656671.41042134</v>
      </c>
      <c r="D332">
        <v>2950140.63325442</v>
      </c>
      <c r="E332">
        <v>2589408.47778804</v>
      </c>
      <c r="F332">
        <v>547871.218194443</v>
      </c>
      <c r="G332">
        <v>2836377.31504225</v>
      </c>
    </row>
    <row r="333" spans="1:7">
      <c r="A333">
        <v>331</v>
      </c>
      <c r="B333">
        <v>10580530.7221495</v>
      </c>
      <c r="C333">
        <v>1657571.0020965</v>
      </c>
      <c r="D333">
        <v>2949957.79751647</v>
      </c>
      <c r="E333">
        <v>2589408.47778804</v>
      </c>
      <c r="F333">
        <v>547443.338771801</v>
      </c>
      <c r="G333">
        <v>2836150.10597671</v>
      </c>
    </row>
    <row r="334" spans="1:7">
      <c r="A334">
        <v>332</v>
      </c>
      <c r="B334">
        <v>10580323.1446066</v>
      </c>
      <c r="C334">
        <v>1661378.59317134</v>
      </c>
      <c r="D334">
        <v>2948399.2253917</v>
      </c>
      <c r="E334">
        <v>2589408.47778804</v>
      </c>
      <c r="F334">
        <v>545978.56729551</v>
      </c>
      <c r="G334">
        <v>2835158.28095997</v>
      </c>
    </row>
    <row r="335" spans="1:7">
      <c r="A335">
        <v>333</v>
      </c>
      <c r="B335">
        <v>10580388.8427708</v>
      </c>
      <c r="C335">
        <v>1662901.49696499</v>
      </c>
      <c r="D335">
        <v>2948195.80382391</v>
      </c>
      <c r="E335">
        <v>2589408.47778804</v>
      </c>
      <c r="F335">
        <v>545157.921327843</v>
      </c>
      <c r="G335">
        <v>2834725.14286605</v>
      </c>
    </row>
    <row r="336" spans="1:7">
      <c r="A336">
        <v>334</v>
      </c>
      <c r="B336">
        <v>10580169.7209445</v>
      </c>
      <c r="C336">
        <v>1660578.61072712</v>
      </c>
      <c r="D336">
        <v>2948041.93586803</v>
      </c>
      <c r="E336">
        <v>2589408.47778804</v>
      </c>
      <c r="F336">
        <v>546697.252883429</v>
      </c>
      <c r="G336">
        <v>2835443.44367788</v>
      </c>
    </row>
    <row r="337" spans="1:7">
      <c r="A337">
        <v>335</v>
      </c>
      <c r="B337">
        <v>10580232.2802952</v>
      </c>
      <c r="C337">
        <v>1661176.03661769</v>
      </c>
      <c r="D337">
        <v>2947889.21643876</v>
      </c>
      <c r="E337">
        <v>2589408.47778804</v>
      </c>
      <c r="F337">
        <v>546464.743824865</v>
      </c>
      <c r="G337">
        <v>2835293.8056258</v>
      </c>
    </row>
    <row r="338" spans="1:7">
      <c r="A338">
        <v>336</v>
      </c>
      <c r="B338">
        <v>10580017.9573908</v>
      </c>
      <c r="C338">
        <v>1659008.06627898</v>
      </c>
      <c r="D338">
        <v>2947636.57435651</v>
      </c>
      <c r="E338">
        <v>2589408.47778804</v>
      </c>
      <c r="F338">
        <v>547978.448420876</v>
      </c>
      <c r="G338">
        <v>2835986.39054644</v>
      </c>
    </row>
    <row r="339" spans="1:7">
      <c r="A339">
        <v>337</v>
      </c>
      <c r="B339">
        <v>10580116.0859744</v>
      </c>
      <c r="C339">
        <v>1659318.41489949</v>
      </c>
      <c r="D339">
        <v>2947615.12451236</v>
      </c>
      <c r="E339">
        <v>2589408.47778804</v>
      </c>
      <c r="F339">
        <v>547853.431465095</v>
      </c>
      <c r="G339">
        <v>2835920.63730939</v>
      </c>
    </row>
    <row r="340" spans="1:7">
      <c r="A340">
        <v>338</v>
      </c>
      <c r="B340">
        <v>10580121.8552179</v>
      </c>
      <c r="C340">
        <v>1663854.89849211</v>
      </c>
      <c r="D340">
        <v>2946282.26599126</v>
      </c>
      <c r="E340">
        <v>2589408.47778804</v>
      </c>
      <c r="F340">
        <v>545864.525363763</v>
      </c>
      <c r="G340">
        <v>2834711.68758271</v>
      </c>
    </row>
    <row r="341" spans="1:7">
      <c r="A341">
        <v>339</v>
      </c>
      <c r="B341">
        <v>10580078.4521752</v>
      </c>
      <c r="C341">
        <v>1660601.58048129</v>
      </c>
      <c r="D341">
        <v>2947281.88471291</v>
      </c>
      <c r="E341">
        <v>2589408.47778804</v>
      </c>
      <c r="F341">
        <v>547222.040565167</v>
      </c>
      <c r="G341">
        <v>2835564.46862782</v>
      </c>
    </row>
    <row r="342" spans="1:7">
      <c r="A342">
        <v>340</v>
      </c>
      <c r="B342">
        <v>10580230.5984451</v>
      </c>
      <c r="C342">
        <v>1656207.94793335</v>
      </c>
      <c r="D342">
        <v>2948068.62471592</v>
      </c>
      <c r="E342">
        <v>2589408.47778804</v>
      </c>
      <c r="F342">
        <v>549683.287530807</v>
      </c>
      <c r="G342">
        <v>2836862.26047698</v>
      </c>
    </row>
    <row r="343" spans="1:7">
      <c r="A343">
        <v>341</v>
      </c>
      <c r="B343">
        <v>10580104.5888463</v>
      </c>
      <c r="C343">
        <v>1658223.7188756</v>
      </c>
      <c r="D343">
        <v>2948100.84938199</v>
      </c>
      <c r="E343">
        <v>2589408.47778804</v>
      </c>
      <c r="F343">
        <v>548205.60763433</v>
      </c>
      <c r="G343">
        <v>2836165.93516634</v>
      </c>
    </row>
    <row r="344" spans="1:7">
      <c r="A344">
        <v>342</v>
      </c>
      <c r="B344">
        <v>10579855.4308635</v>
      </c>
      <c r="C344">
        <v>1663865.67004879</v>
      </c>
      <c r="D344">
        <v>2945739.39650215</v>
      </c>
      <c r="E344">
        <v>2589408.47778804</v>
      </c>
      <c r="F344">
        <v>546088.21255495</v>
      </c>
      <c r="G344">
        <v>2834753.67396956</v>
      </c>
    </row>
    <row r="345" spans="1:7">
      <c r="A345">
        <v>343</v>
      </c>
      <c r="B345">
        <v>10579926.8684983</v>
      </c>
      <c r="C345">
        <v>1663761.51905098</v>
      </c>
      <c r="D345">
        <v>2945948.22188396</v>
      </c>
      <c r="E345">
        <v>2589408.47778804</v>
      </c>
      <c r="F345">
        <v>546045.217044043</v>
      </c>
      <c r="G345">
        <v>2834763.43273128</v>
      </c>
    </row>
    <row r="346" spans="1:7">
      <c r="A346">
        <v>344</v>
      </c>
      <c r="B346">
        <v>10579631.6102603</v>
      </c>
      <c r="C346">
        <v>1668562.72117115</v>
      </c>
      <c r="D346">
        <v>2943879.58038248</v>
      </c>
      <c r="E346">
        <v>2589408.47778804</v>
      </c>
      <c r="F346">
        <v>544229.153283932</v>
      </c>
      <c r="G346">
        <v>2833551.67763472</v>
      </c>
    </row>
    <row r="347" spans="1:7">
      <c r="A347">
        <v>345</v>
      </c>
      <c r="B347">
        <v>10579849.3018668</v>
      </c>
      <c r="C347">
        <v>1667130.03136392</v>
      </c>
      <c r="D347">
        <v>2944387.63230409</v>
      </c>
      <c r="E347">
        <v>2589408.47778804</v>
      </c>
      <c r="F347">
        <v>544931.607535679</v>
      </c>
      <c r="G347">
        <v>2833991.55287504</v>
      </c>
    </row>
    <row r="348" spans="1:7">
      <c r="A348">
        <v>346</v>
      </c>
      <c r="B348">
        <v>10579928.8079579</v>
      </c>
      <c r="C348">
        <v>1671759.27120821</v>
      </c>
      <c r="D348">
        <v>2943451.86647012</v>
      </c>
      <c r="E348">
        <v>2589408.47778804</v>
      </c>
      <c r="F348">
        <v>542598.14924469</v>
      </c>
      <c r="G348">
        <v>2832711.04324687</v>
      </c>
    </row>
    <row r="349" spans="1:7">
      <c r="A349">
        <v>347</v>
      </c>
      <c r="B349">
        <v>10579728.4503344</v>
      </c>
      <c r="C349">
        <v>1670328.07520063</v>
      </c>
      <c r="D349">
        <v>2943754.47846135</v>
      </c>
      <c r="E349">
        <v>2589408.47778804</v>
      </c>
      <c r="F349">
        <v>543206.899617623</v>
      </c>
      <c r="G349">
        <v>2833030.51926677</v>
      </c>
    </row>
    <row r="350" spans="1:7">
      <c r="A350">
        <v>348</v>
      </c>
      <c r="B350">
        <v>10579421.9670025</v>
      </c>
      <c r="C350">
        <v>1665365.63554091</v>
      </c>
      <c r="D350">
        <v>2943211.72498535</v>
      </c>
      <c r="E350">
        <v>2589408.47778804</v>
      </c>
      <c r="F350">
        <v>546767.596403935</v>
      </c>
      <c r="G350">
        <v>2834668.53228427</v>
      </c>
    </row>
    <row r="351" spans="1:7">
      <c r="A351">
        <v>349</v>
      </c>
      <c r="B351">
        <v>10579467.9911306</v>
      </c>
      <c r="C351">
        <v>1664641.14026753</v>
      </c>
      <c r="D351">
        <v>2942774.45078912</v>
      </c>
      <c r="E351">
        <v>2589408.47778804</v>
      </c>
      <c r="F351">
        <v>547639.69202309</v>
      </c>
      <c r="G351">
        <v>2835004.23026281</v>
      </c>
    </row>
    <row r="352" spans="1:7">
      <c r="A352">
        <v>350</v>
      </c>
      <c r="B352">
        <v>10579513.8927634</v>
      </c>
      <c r="C352">
        <v>1665058.77031276</v>
      </c>
      <c r="D352">
        <v>2943284.47058008</v>
      </c>
      <c r="E352">
        <v>2589408.47778804</v>
      </c>
      <c r="F352">
        <v>546976.944292299</v>
      </c>
      <c r="G352">
        <v>2834785.22979019</v>
      </c>
    </row>
    <row r="353" spans="1:7">
      <c r="A353">
        <v>351</v>
      </c>
      <c r="B353">
        <v>10579687.7623411</v>
      </c>
      <c r="C353">
        <v>1667106.7545145</v>
      </c>
      <c r="D353">
        <v>2943553.587881</v>
      </c>
      <c r="E353">
        <v>2589408.47778804</v>
      </c>
      <c r="F353">
        <v>545493.256315897</v>
      </c>
      <c r="G353">
        <v>2834125.68584168</v>
      </c>
    </row>
    <row r="354" spans="1:7">
      <c r="A354">
        <v>352</v>
      </c>
      <c r="B354">
        <v>10579409.1539347</v>
      </c>
      <c r="C354">
        <v>1667653.09626866</v>
      </c>
      <c r="D354">
        <v>2942489.89625123</v>
      </c>
      <c r="E354">
        <v>2589408.47778804</v>
      </c>
      <c r="F354">
        <v>545782.160056307</v>
      </c>
      <c r="G354">
        <v>2834075.52357041</v>
      </c>
    </row>
    <row r="355" spans="1:7">
      <c r="A355">
        <v>353</v>
      </c>
      <c r="B355">
        <v>10579427.2603339</v>
      </c>
      <c r="C355">
        <v>1665995.50798276</v>
      </c>
      <c r="D355">
        <v>2942699.69267497</v>
      </c>
      <c r="E355">
        <v>2589408.47778804</v>
      </c>
      <c r="F355">
        <v>546739.100971273</v>
      </c>
      <c r="G355">
        <v>2834584.48091686</v>
      </c>
    </row>
    <row r="356" spans="1:7">
      <c r="A356">
        <v>354</v>
      </c>
      <c r="B356">
        <v>10579455.6904599</v>
      </c>
      <c r="C356">
        <v>1668564.62714942</v>
      </c>
      <c r="D356">
        <v>2942223.659114</v>
      </c>
      <c r="E356">
        <v>2589408.47778804</v>
      </c>
      <c r="F356">
        <v>545410.024722235</v>
      </c>
      <c r="G356">
        <v>2833848.90168622</v>
      </c>
    </row>
    <row r="357" spans="1:7">
      <c r="A357">
        <v>355</v>
      </c>
      <c r="B357">
        <v>10579410.5221311</v>
      </c>
      <c r="C357">
        <v>1671009.12619339</v>
      </c>
      <c r="D357">
        <v>2941572.02298465</v>
      </c>
      <c r="E357">
        <v>2589408.47778804</v>
      </c>
      <c r="F357">
        <v>544251.194869779</v>
      </c>
      <c r="G357">
        <v>2833169.70029526</v>
      </c>
    </row>
    <row r="358" spans="1:7">
      <c r="A358">
        <v>356</v>
      </c>
      <c r="B358">
        <v>10579436.6462093</v>
      </c>
      <c r="C358">
        <v>1668641.65773899</v>
      </c>
      <c r="D358">
        <v>2942252.56827011</v>
      </c>
      <c r="E358">
        <v>2589408.47778804</v>
      </c>
      <c r="F358">
        <v>545326.222455068</v>
      </c>
      <c r="G358">
        <v>2833807.71995706</v>
      </c>
    </row>
    <row r="359" spans="1:7">
      <c r="A359">
        <v>357</v>
      </c>
      <c r="B359">
        <v>10579258.4247218</v>
      </c>
      <c r="C359">
        <v>1667464.47795684</v>
      </c>
      <c r="D359">
        <v>2941508.46779081</v>
      </c>
      <c r="E359">
        <v>2589408.47778804</v>
      </c>
      <c r="F359">
        <v>546603.999802239</v>
      </c>
      <c r="G359">
        <v>2834273.0013839</v>
      </c>
    </row>
    <row r="360" spans="1:7">
      <c r="A360">
        <v>358</v>
      </c>
      <c r="B360">
        <v>10579404.0281888</v>
      </c>
      <c r="C360">
        <v>1666151.35204115</v>
      </c>
      <c r="D360">
        <v>2942144.22912563</v>
      </c>
      <c r="E360">
        <v>2589408.47778804</v>
      </c>
      <c r="F360">
        <v>547078.166050462</v>
      </c>
      <c r="G360">
        <v>2834621.80318351</v>
      </c>
    </row>
    <row r="361" spans="1:7">
      <c r="A361">
        <v>359</v>
      </c>
      <c r="B361">
        <v>10579186.0818347</v>
      </c>
      <c r="C361">
        <v>1672909.58374267</v>
      </c>
      <c r="D361">
        <v>2940009.88949802</v>
      </c>
      <c r="E361">
        <v>2589408.47778804</v>
      </c>
      <c r="F361">
        <v>544077.504012438</v>
      </c>
      <c r="G361">
        <v>2832780.62679355</v>
      </c>
    </row>
    <row r="362" spans="1:7">
      <c r="A362">
        <v>360</v>
      </c>
      <c r="B362">
        <v>10579184.0857592</v>
      </c>
      <c r="C362">
        <v>1673702.65277668</v>
      </c>
      <c r="D362">
        <v>2939654.39048587</v>
      </c>
      <c r="E362">
        <v>2589408.47778804</v>
      </c>
      <c r="F362">
        <v>543817.879082389</v>
      </c>
      <c r="G362">
        <v>2832600.68562619</v>
      </c>
    </row>
    <row r="363" spans="1:7">
      <c r="A363">
        <v>361</v>
      </c>
      <c r="B363">
        <v>10579244.2089727</v>
      </c>
      <c r="C363">
        <v>1674323.78438373</v>
      </c>
      <c r="D363">
        <v>2939105.82788015</v>
      </c>
      <c r="E363">
        <v>2589408.47778804</v>
      </c>
      <c r="F363">
        <v>543886.390733463</v>
      </c>
      <c r="G363">
        <v>2832519.72818735</v>
      </c>
    </row>
    <row r="364" spans="1:7">
      <c r="A364">
        <v>362</v>
      </c>
      <c r="B364">
        <v>10579156.3747142</v>
      </c>
      <c r="C364">
        <v>1676503.74529552</v>
      </c>
      <c r="D364">
        <v>2938786.70560166</v>
      </c>
      <c r="E364">
        <v>2589408.47778804</v>
      </c>
      <c r="F364">
        <v>542592.162402003</v>
      </c>
      <c r="G364">
        <v>2831865.28362693</v>
      </c>
    </row>
    <row r="365" spans="1:7">
      <c r="A365">
        <v>363</v>
      </c>
      <c r="B365">
        <v>10579249.5020325</v>
      </c>
      <c r="C365">
        <v>1675053.43215136</v>
      </c>
      <c r="D365">
        <v>2939121.15656115</v>
      </c>
      <c r="E365">
        <v>2589408.47778804</v>
      </c>
      <c r="F365">
        <v>543371.896283466</v>
      </c>
      <c r="G365">
        <v>2832294.53924848</v>
      </c>
    </row>
    <row r="366" spans="1:7">
      <c r="A366">
        <v>364</v>
      </c>
      <c r="B366">
        <v>10579214.1610388</v>
      </c>
      <c r="C366">
        <v>1676118.70088256</v>
      </c>
      <c r="D366">
        <v>2938965.33447577</v>
      </c>
      <c r="E366">
        <v>2589408.47778804</v>
      </c>
      <c r="F366">
        <v>542755.351103405</v>
      </c>
      <c r="G366">
        <v>2831966.29678897</v>
      </c>
    </row>
    <row r="367" spans="1:7">
      <c r="A367">
        <v>365</v>
      </c>
      <c r="B367">
        <v>10579140.6140279</v>
      </c>
      <c r="C367">
        <v>1679401.1803392</v>
      </c>
      <c r="D367">
        <v>2937385.04361693</v>
      </c>
      <c r="E367">
        <v>2589408.47778804</v>
      </c>
      <c r="F367">
        <v>541730.462428933</v>
      </c>
      <c r="G367">
        <v>2831215.4498548</v>
      </c>
    </row>
    <row r="368" spans="1:7">
      <c r="A368">
        <v>366</v>
      </c>
      <c r="B368">
        <v>10579210.1298668</v>
      </c>
      <c r="C368">
        <v>1677968.13794306</v>
      </c>
      <c r="D368">
        <v>2937980.60328157</v>
      </c>
      <c r="E368">
        <v>2589408.47778804</v>
      </c>
      <c r="F368">
        <v>542282.127265581</v>
      </c>
      <c r="G368">
        <v>2831570.78358855</v>
      </c>
    </row>
    <row r="369" spans="1:7">
      <c r="A369">
        <v>367</v>
      </c>
      <c r="B369">
        <v>10579191.0324168</v>
      </c>
      <c r="C369">
        <v>1675548.2645012</v>
      </c>
      <c r="D369">
        <v>2937123.81498757</v>
      </c>
      <c r="E369">
        <v>2589408.47778804</v>
      </c>
      <c r="F369">
        <v>544562.41616243</v>
      </c>
      <c r="G369">
        <v>2832548.05897759</v>
      </c>
    </row>
    <row r="370" spans="1:7">
      <c r="A370">
        <v>368</v>
      </c>
      <c r="B370">
        <v>10579166.0350717</v>
      </c>
      <c r="C370">
        <v>1680220.73394859</v>
      </c>
      <c r="D370">
        <v>2937123.63256536</v>
      </c>
      <c r="E370">
        <v>2589408.47778804</v>
      </c>
      <c r="F370">
        <v>541407.105119651</v>
      </c>
      <c r="G370">
        <v>2831006.0856501</v>
      </c>
    </row>
    <row r="371" spans="1:7">
      <c r="A371">
        <v>369</v>
      </c>
      <c r="B371">
        <v>10579267.5531377</v>
      </c>
      <c r="C371">
        <v>1684524.35120815</v>
      </c>
      <c r="D371">
        <v>2936094.60742409</v>
      </c>
      <c r="E371">
        <v>2589408.47778804</v>
      </c>
      <c r="F371">
        <v>539380.83502238</v>
      </c>
      <c r="G371">
        <v>2829859.28169502</v>
      </c>
    </row>
    <row r="372" spans="1:7">
      <c r="A372">
        <v>370</v>
      </c>
      <c r="B372">
        <v>10579313.6959632</v>
      </c>
      <c r="C372">
        <v>1680084.15709596</v>
      </c>
      <c r="D372">
        <v>2937685.6942225</v>
      </c>
      <c r="E372">
        <v>2589408.47778804</v>
      </c>
      <c r="F372">
        <v>541145.408539202</v>
      </c>
      <c r="G372">
        <v>2830989.95831748</v>
      </c>
    </row>
    <row r="373" spans="1:7">
      <c r="A373">
        <v>371</v>
      </c>
      <c r="B373">
        <v>10579277.7328947</v>
      </c>
      <c r="C373">
        <v>1683296.42747209</v>
      </c>
      <c r="D373">
        <v>2936836.82385624</v>
      </c>
      <c r="E373">
        <v>2589408.47778804</v>
      </c>
      <c r="F373">
        <v>539640.056789287</v>
      </c>
      <c r="G373">
        <v>2830095.94698903</v>
      </c>
    </row>
    <row r="374" spans="1:7">
      <c r="A374">
        <v>372</v>
      </c>
      <c r="B374">
        <v>10579267.2078012</v>
      </c>
      <c r="C374">
        <v>1680209.8770811</v>
      </c>
      <c r="D374">
        <v>2937301.60605039</v>
      </c>
      <c r="E374">
        <v>2589408.47778804</v>
      </c>
      <c r="F374">
        <v>541339.007627035</v>
      </c>
      <c r="G374">
        <v>2831008.23925462</v>
      </c>
    </row>
    <row r="375" spans="1:7">
      <c r="A375">
        <v>373</v>
      </c>
      <c r="B375">
        <v>10579126.6611828</v>
      </c>
      <c r="C375">
        <v>1679024.10407949</v>
      </c>
      <c r="D375">
        <v>2936698.70887956</v>
      </c>
      <c r="E375">
        <v>2589408.47778804</v>
      </c>
      <c r="F375">
        <v>542515.222309145</v>
      </c>
      <c r="G375">
        <v>2831480.14812653</v>
      </c>
    </row>
    <row r="376" spans="1:7">
      <c r="A376">
        <v>374</v>
      </c>
      <c r="B376">
        <v>10579276.4429041</v>
      </c>
      <c r="C376">
        <v>1677384.67343795</v>
      </c>
      <c r="D376">
        <v>2937168.52283325</v>
      </c>
      <c r="E376">
        <v>2589408.47778804</v>
      </c>
      <c r="F376">
        <v>543347.267907658</v>
      </c>
      <c r="G376">
        <v>2831967.50093715</v>
      </c>
    </row>
    <row r="377" spans="1:7">
      <c r="A377">
        <v>375</v>
      </c>
      <c r="B377">
        <v>10579098.237027</v>
      </c>
      <c r="C377">
        <v>1681461.57090378</v>
      </c>
      <c r="D377">
        <v>2935627.45178364</v>
      </c>
      <c r="E377">
        <v>2589408.47778804</v>
      </c>
      <c r="F377">
        <v>541701.602414363</v>
      </c>
      <c r="G377">
        <v>2830899.13413715</v>
      </c>
    </row>
    <row r="378" spans="1:7">
      <c r="A378">
        <v>376</v>
      </c>
      <c r="B378">
        <v>10579093.4123528</v>
      </c>
      <c r="C378">
        <v>1683951.72335512</v>
      </c>
      <c r="D378">
        <v>2934880.21191529</v>
      </c>
      <c r="E378">
        <v>2589408.47778804</v>
      </c>
      <c r="F378">
        <v>540607.002923694</v>
      </c>
      <c r="G378">
        <v>2830245.99637063</v>
      </c>
    </row>
    <row r="379" spans="1:7">
      <c r="A379">
        <v>377</v>
      </c>
      <c r="B379">
        <v>10579151.2402339</v>
      </c>
      <c r="C379">
        <v>1684128.28230449</v>
      </c>
      <c r="D379">
        <v>2934731.25757045</v>
      </c>
      <c r="E379">
        <v>2589408.47778804</v>
      </c>
      <c r="F379">
        <v>540656.793269314</v>
      </c>
      <c r="G379">
        <v>2830226.42930165</v>
      </c>
    </row>
    <row r="380" spans="1:7">
      <c r="A380">
        <v>378</v>
      </c>
      <c r="B380">
        <v>10579144.5467194</v>
      </c>
      <c r="C380">
        <v>1684639.14932054</v>
      </c>
      <c r="D380">
        <v>2935024.78402072</v>
      </c>
      <c r="E380">
        <v>2589408.47778804</v>
      </c>
      <c r="F380">
        <v>540057.645704127</v>
      </c>
      <c r="G380">
        <v>2830014.48988596</v>
      </c>
    </row>
    <row r="381" spans="1:7">
      <c r="A381">
        <v>379</v>
      </c>
      <c r="B381">
        <v>10579133.2234168</v>
      </c>
      <c r="C381">
        <v>1683396.14654358</v>
      </c>
      <c r="D381">
        <v>2934640.86832231</v>
      </c>
      <c r="E381">
        <v>2589408.47778804</v>
      </c>
      <c r="F381">
        <v>541178.951268147</v>
      </c>
      <c r="G381">
        <v>2830508.77949474</v>
      </c>
    </row>
    <row r="382" spans="1:7">
      <c r="A382">
        <v>380</v>
      </c>
      <c r="B382">
        <v>10579116.3862815</v>
      </c>
      <c r="C382">
        <v>1685593.52548509</v>
      </c>
      <c r="D382">
        <v>2934420.20023332</v>
      </c>
      <c r="E382">
        <v>2589408.47778804</v>
      </c>
      <c r="F382">
        <v>539883.442378538</v>
      </c>
      <c r="G382">
        <v>2829810.74039653</v>
      </c>
    </row>
    <row r="383" spans="1:7">
      <c r="A383">
        <v>381</v>
      </c>
      <c r="B383">
        <v>10579022.9146682</v>
      </c>
      <c r="C383">
        <v>1679647.30791097</v>
      </c>
      <c r="D383">
        <v>2935524.53940023</v>
      </c>
      <c r="E383">
        <v>2589408.47778804</v>
      </c>
      <c r="F383">
        <v>542949.863646614</v>
      </c>
      <c r="G383">
        <v>2831492.72592238</v>
      </c>
    </row>
    <row r="384" spans="1:7">
      <c r="A384">
        <v>382</v>
      </c>
      <c r="B384">
        <v>10579064.1866114</v>
      </c>
      <c r="C384">
        <v>1680458.99641687</v>
      </c>
      <c r="D384">
        <v>2935161.72174139</v>
      </c>
      <c r="E384">
        <v>2589408.47778804</v>
      </c>
      <c r="F384">
        <v>542712.987877231</v>
      </c>
      <c r="G384">
        <v>2831322.00278783</v>
      </c>
    </row>
    <row r="385" spans="1:7">
      <c r="A385">
        <v>383</v>
      </c>
      <c r="B385">
        <v>10578920.7406033</v>
      </c>
      <c r="C385">
        <v>1680214.399905</v>
      </c>
      <c r="D385">
        <v>2934773.28056511</v>
      </c>
      <c r="E385">
        <v>2589408.47778804</v>
      </c>
      <c r="F385">
        <v>543106.327440989</v>
      </c>
      <c r="G385">
        <v>2831418.25490412</v>
      </c>
    </row>
    <row r="386" spans="1:7">
      <c r="A386">
        <v>384</v>
      </c>
      <c r="B386">
        <v>10578946.2156443</v>
      </c>
      <c r="C386">
        <v>1679003.18072906</v>
      </c>
      <c r="D386">
        <v>2934895.74369711</v>
      </c>
      <c r="E386">
        <v>2589408.47778804</v>
      </c>
      <c r="F386">
        <v>543845.156350949</v>
      </c>
      <c r="G386">
        <v>2831793.65707913</v>
      </c>
    </row>
    <row r="387" spans="1:7">
      <c r="A387">
        <v>385</v>
      </c>
      <c r="B387">
        <v>10578967.4085301</v>
      </c>
      <c r="C387">
        <v>1683213.4650904</v>
      </c>
      <c r="D387">
        <v>2934057.53404773</v>
      </c>
      <c r="E387">
        <v>2589408.47778804</v>
      </c>
      <c r="F387">
        <v>541696.918374956</v>
      </c>
      <c r="G387">
        <v>2830591.01322895</v>
      </c>
    </row>
    <row r="388" spans="1:7">
      <c r="A388">
        <v>386</v>
      </c>
      <c r="B388">
        <v>10578916.8912348</v>
      </c>
      <c r="C388">
        <v>1683617.18756374</v>
      </c>
      <c r="D388">
        <v>2933817.9985627</v>
      </c>
      <c r="E388">
        <v>2589408.47778804</v>
      </c>
      <c r="F388">
        <v>541560.784651455</v>
      </c>
      <c r="G388">
        <v>2830512.4426689</v>
      </c>
    </row>
    <row r="389" spans="1:7">
      <c r="A389">
        <v>387</v>
      </c>
      <c r="B389">
        <v>10578895.8246305</v>
      </c>
      <c r="C389">
        <v>1685455.96927932</v>
      </c>
      <c r="D389">
        <v>2933118.70805031</v>
      </c>
      <c r="E389">
        <v>2589408.47778804</v>
      </c>
      <c r="F389">
        <v>540865.608198079</v>
      </c>
      <c r="G389">
        <v>2830047.06131475</v>
      </c>
    </row>
    <row r="390" spans="1:7">
      <c r="A390">
        <v>388</v>
      </c>
      <c r="B390">
        <v>10578890.0668064</v>
      </c>
      <c r="C390">
        <v>1686417.5825252</v>
      </c>
      <c r="D390">
        <v>2932440.69546759</v>
      </c>
      <c r="E390">
        <v>2589408.47778804</v>
      </c>
      <c r="F390">
        <v>540745.86196887</v>
      </c>
      <c r="G390">
        <v>2829877.44905675</v>
      </c>
    </row>
    <row r="391" spans="1:7">
      <c r="A391">
        <v>389</v>
      </c>
      <c r="B391">
        <v>10578718.7876996</v>
      </c>
      <c r="C391">
        <v>1681482.47149031</v>
      </c>
      <c r="D391">
        <v>2932531.03741084</v>
      </c>
      <c r="E391">
        <v>2589408.47778804</v>
      </c>
      <c r="F391">
        <v>543885.248034985</v>
      </c>
      <c r="G391">
        <v>2831411.55297542</v>
      </c>
    </row>
    <row r="392" spans="1:7">
      <c r="A392">
        <v>390</v>
      </c>
      <c r="B392">
        <v>10578819.5084432</v>
      </c>
      <c r="C392">
        <v>1681233.27477954</v>
      </c>
      <c r="D392">
        <v>2932785.61537749</v>
      </c>
      <c r="E392">
        <v>2589408.47778804</v>
      </c>
      <c r="F392">
        <v>543915.270031859</v>
      </c>
      <c r="G392">
        <v>2831476.87046629</v>
      </c>
    </row>
    <row r="393" spans="1:7">
      <c r="A393">
        <v>391</v>
      </c>
      <c r="B393">
        <v>10578938.5902</v>
      </c>
      <c r="C393">
        <v>1682658.86829858</v>
      </c>
      <c r="D393">
        <v>2931820.74965621</v>
      </c>
      <c r="E393">
        <v>2589408.47778804</v>
      </c>
      <c r="F393">
        <v>543802.004751441</v>
      </c>
      <c r="G393">
        <v>2831248.48970575</v>
      </c>
    </row>
    <row r="394" spans="1:7">
      <c r="A394">
        <v>392</v>
      </c>
      <c r="B394">
        <v>10578836.5583755</v>
      </c>
      <c r="C394">
        <v>1680220.92778643</v>
      </c>
      <c r="D394">
        <v>2932994.1415325</v>
      </c>
      <c r="E394">
        <v>2589408.47778804</v>
      </c>
      <c r="F394">
        <v>544446.679136281</v>
      </c>
      <c r="G394">
        <v>2831766.33213229</v>
      </c>
    </row>
    <row r="395" spans="1:7">
      <c r="A395">
        <v>393</v>
      </c>
      <c r="B395">
        <v>10578882.775962</v>
      </c>
      <c r="C395">
        <v>1679305.13329118</v>
      </c>
      <c r="D395">
        <v>2933011.95276071</v>
      </c>
      <c r="E395">
        <v>2589408.47778804</v>
      </c>
      <c r="F395">
        <v>545106.103473491</v>
      </c>
      <c r="G395">
        <v>2832051.10864853</v>
      </c>
    </row>
    <row r="396" spans="1:7">
      <c r="A396">
        <v>394</v>
      </c>
      <c r="B396">
        <v>10578748.6868687</v>
      </c>
      <c r="C396">
        <v>1681217.57331396</v>
      </c>
      <c r="D396">
        <v>2932225.91291256</v>
      </c>
      <c r="E396">
        <v>2589408.47778804</v>
      </c>
      <c r="F396">
        <v>544323.182061782</v>
      </c>
      <c r="G396">
        <v>2831573.54079237</v>
      </c>
    </row>
    <row r="397" spans="1:7">
      <c r="A397">
        <v>395</v>
      </c>
      <c r="B397">
        <v>10578855.34066</v>
      </c>
      <c r="C397">
        <v>1678223.48468241</v>
      </c>
      <c r="D397">
        <v>2932668.74192659</v>
      </c>
      <c r="E397">
        <v>2589408.47778804</v>
      </c>
      <c r="F397">
        <v>546060.363146354</v>
      </c>
      <c r="G397">
        <v>2832494.27311658</v>
      </c>
    </row>
    <row r="398" spans="1:7">
      <c r="A398">
        <v>396</v>
      </c>
      <c r="B398">
        <v>10578784.5982963</v>
      </c>
      <c r="C398">
        <v>1682841.33120023</v>
      </c>
      <c r="D398">
        <v>2932069.24808397</v>
      </c>
      <c r="E398">
        <v>2589408.47778804</v>
      </c>
      <c r="F398">
        <v>543377.365622986</v>
      </c>
      <c r="G398">
        <v>2831088.1756011</v>
      </c>
    </row>
    <row r="399" spans="1:7">
      <c r="A399">
        <v>397</v>
      </c>
      <c r="B399">
        <v>10578880.6918314</v>
      </c>
      <c r="C399">
        <v>1681984.7241826</v>
      </c>
      <c r="D399">
        <v>2932904.18994736</v>
      </c>
      <c r="E399">
        <v>2589408.47778804</v>
      </c>
      <c r="F399">
        <v>543348.712151556</v>
      </c>
      <c r="G399">
        <v>2831234.58776188</v>
      </c>
    </row>
    <row r="400" spans="1:7">
      <c r="A400">
        <v>398</v>
      </c>
      <c r="B400">
        <v>10578791.3376435</v>
      </c>
      <c r="C400">
        <v>1681773.47290533</v>
      </c>
      <c r="D400">
        <v>2932590.88361642</v>
      </c>
      <c r="E400">
        <v>2589408.47778804</v>
      </c>
      <c r="F400">
        <v>543701.400310126</v>
      </c>
      <c r="G400">
        <v>2831317.10302354</v>
      </c>
    </row>
    <row r="401" spans="1:7">
      <c r="A401">
        <v>399</v>
      </c>
      <c r="B401">
        <v>10578612.4292668</v>
      </c>
      <c r="C401">
        <v>1681153.43735322</v>
      </c>
      <c r="D401">
        <v>2932128.44740458</v>
      </c>
      <c r="E401">
        <v>2589408.47778804</v>
      </c>
      <c r="F401">
        <v>544354.28632967</v>
      </c>
      <c r="G401">
        <v>2831567.78039132</v>
      </c>
    </row>
    <row r="402" spans="1:7">
      <c r="A402">
        <v>400</v>
      </c>
      <c r="B402">
        <v>10578629.7172444</v>
      </c>
      <c r="C402">
        <v>1683927.80663657</v>
      </c>
      <c r="D402">
        <v>2931311.47865372</v>
      </c>
      <c r="E402">
        <v>2589408.47778804</v>
      </c>
      <c r="F402">
        <v>543138.714434447</v>
      </c>
      <c r="G402">
        <v>2830843.23973162</v>
      </c>
    </row>
    <row r="403" spans="1:7">
      <c r="A403">
        <v>401</v>
      </c>
      <c r="B403">
        <v>10578663.2743961</v>
      </c>
      <c r="C403">
        <v>1683248.73051515</v>
      </c>
      <c r="D403">
        <v>2931459.85596239</v>
      </c>
      <c r="E403">
        <v>2589408.47778804</v>
      </c>
      <c r="F403">
        <v>543513.956999297</v>
      </c>
      <c r="G403">
        <v>2831032.25313118</v>
      </c>
    </row>
    <row r="404" spans="1:7">
      <c r="A404">
        <v>402</v>
      </c>
      <c r="B404">
        <v>10578653.395679</v>
      </c>
      <c r="C404">
        <v>1682263.11660743</v>
      </c>
      <c r="D404">
        <v>2932120.02263439</v>
      </c>
      <c r="E404">
        <v>2589408.47778804</v>
      </c>
      <c r="F404">
        <v>543644.239741775</v>
      </c>
      <c r="G404">
        <v>2831217.53890731</v>
      </c>
    </row>
    <row r="405" spans="1:7">
      <c r="A405">
        <v>403</v>
      </c>
      <c r="B405">
        <v>10578617.2428619</v>
      </c>
      <c r="C405">
        <v>1685132.68669382</v>
      </c>
      <c r="D405">
        <v>2930913.2697028</v>
      </c>
      <c r="E405">
        <v>2589408.47778804</v>
      </c>
      <c r="F405">
        <v>542631.553812292</v>
      </c>
      <c r="G405">
        <v>2830531.25486493</v>
      </c>
    </row>
    <row r="406" spans="1:7">
      <c r="A406">
        <v>404</v>
      </c>
      <c r="B406">
        <v>10578728.7567459</v>
      </c>
      <c r="C406">
        <v>1679774.14361702</v>
      </c>
      <c r="D406">
        <v>2932609.16723239</v>
      </c>
      <c r="E406">
        <v>2589408.47778804</v>
      </c>
      <c r="F406">
        <v>544972.810307163</v>
      </c>
      <c r="G406">
        <v>2831964.15780126</v>
      </c>
    </row>
    <row r="407" spans="1:7">
      <c r="A407">
        <v>405</v>
      </c>
      <c r="B407">
        <v>10578680.1334549</v>
      </c>
      <c r="C407">
        <v>1682090.00139525</v>
      </c>
      <c r="D407">
        <v>2932169.84895178</v>
      </c>
      <c r="E407">
        <v>2589408.47778804</v>
      </c>
      <c r="F407">
        <v>543732.536117028</v>
      </c>
      <c r="G407">
        <v>2831279.26920279</v>
      </c>
    </row>
    <row r="408" spans="1:7">
      <c r="A408">
        <v>406</v>
      </c>
      <c r="B408">
        <v>10578608.5529922</v>
      </c>
      <c r="C408">
        <v>1679940.95954665</v>
      </c>
      <c r="D408">
        <v>2932228.21824255</v>
      </c>
      <c r="E408">
        <v>2589408.47778804</v>
      </c>
      <c r="F408">
        <v>545092.090146763</v>
      </c>
      <c r="G408">
        <v>2831938.80726822</v>
      </c>
    </row>
    <row r="409" spans="1:7">
      <c r="A409">
        <v>407</v>
      </c>
      <c r="B409">
        <v>10578767.0808456</v>
      </c>
      <c r="C409">
        <v>1679728.96548482</v>
      </c>
      <c r="D409">
        <v>2931410.19573556</v>
      </c>
      <c r="E409">
        <v>2589408.47778804</v>
      </c>
      <c r="F409">
        <v>545997.592840229</v>
      </c>
      <c r="G409">
        <v>2832221.84899696</v>
      </c>
    </row>
    <row r="410" spans="1:7">
      <c r="A410">
        <v>408</v>
      </c>
      <c r="B410">
        <v>10578648.7390234</v>
      </c>
      <c r="C410">
        <v>1679549.41766984</v>
      </c>
      <c r="D410">
        <v>2932232.68674983</v>
      </c>
      <c r="E410">
        <v>2589408.47778804</v>
      </c>
      <c r="F410">
        <v>545380.124241298</v>
      </c>
      <c r="G410">
        <v>2832078.0325744</v>
      </c>
    </row>
    <row r="411" spans="1:7">
      <c r="A411">
        <v>409</v>
      </c>
      <c r="B411">
        <v>10578710.8793069</v>
      </c>
      <c r="C411">
        <v>1684382.99298748</v>
      </c>
      <c r="D411">
        <v>2930639.24373149</v>
      </c>
      <c r="E411">
        <v>2589408.47778804</v>
      </c>
      <c r="F411">
        <v>543421.209242016</v>
      </c>
      <c r="G411">
        <v>2830858.95555785</v>
      </c>
    </row>
    <row r="412" spans="1:7">
      <c r="A412">
        <v>410</v>
      </c>
      <c r="B412">
        <v>10578617.7747026</v>
      </c>
      <c r="C412">
        <v>1678940.56996216</v>
      </c>
      <c r="D412">
        <v>2932364.43812698</v>
      </c>
      <c r="E412">
        <v>2589408.47778804</v>
      </c>
      <c r="F412">
        <v>545676.403576969</v>
      </c>
      <c r="G412">
        <v>2832227.8852484</v>
      </c>
    </row>
    <row r="413" spans="1:7">
      <c r="A413">
        <v>411</v>
      </c>
      <c r="B413">
        <v>10578617.6554205</v>
      </c>
      <c r="C413">
        <v>1681824.34107966</v>
      </c>
      <c r="D413">
        <v>2931694.67359912</v>
      </c>
      <c r="E413">
        <v>2589408.47778804</v>
      </c>
      <c r="F413">
        <v>544247.830392912</v>
      </c>
      <c r="G413">
        <v>2831442.33256072</v>
      </c>
    </row>
    <row r="414" spans="1:7">
      <c r="A414">
        <v>412</v>
      </c>
      <c r="B414">
        <v>10578638.4196649</v>
      </c>
      <c r="C414">
        <v>1681034.89406908</v>
      </c>
      <c r="D414">
        <v>2931799.38922085</v>
      </c>
      <c r="E414">
        <v>2589408.47778804</v>
      </c>
      <c r="F414">
        <v>544711.776519493</v>
      </c>
      <c r="G414">
        <v>2831683.88206742</v>
      </c>
    </row>
    <row r="415" spans="1:7">
      <c r="A415">
        <v>413</v>
      </c>
      <c r="B415">
        <v>10578592.2016214</v>
      </c>
      <c r="C415">
        <v>1679288.645537</v>
      </c>
      <c r="D415">
        <v>2932364.91453052</v>
      </c>
      <c r="E415">
        <v>2589408.47778804</v>
      </c>
      <c r="F415">
        <v>545411.077012618</v>
      </c>
      <c r="G415">
        <v>2832119.08675319</v>
      </c>
    </row>
    <row r="416" spans="1:7">
      <c r="A416">
        <v>414</v>
      </c>
      <c r="B416">
        <v>10578604.60777</v>
      </c>
      <c r="C416">
        <v>1680833.93309951</v>
      </c>
      <c r="D416">
        <v>2932572.07008639</v>
      </c>
      <c r="E416">
        <v>2589408.47778804</v>
      </c>
      <c r="F416">
        <v>544216.732734566</v>
      </c>
      <c r="G416">
        <v>2831573.39406154</v>
      </c>
    </row>
    <row r="417" spans="1:7">
      <c r="A417">
        <v>415</v>
      </c>
      <c r="B417">
        <v>10578609.6364632</v>
      </c>
      <c r="C417">
        <v>1680072.82437449</v>
      </c>
      <c r="D417">
        <v>2932356.44337649</v>
      </c>
      <c r="E417">
        <v>2589408.47778804</v>
      </c>
      <c r="F417">
        <v>544900.022753786</v>
      </c>
      <c r="G417">
        <v>2831871.86817044</v>
      </c>
    </row>
    <row r="418" spans="1:7">
      <c r="A418">
        <v>416</v>
      </c>
      <c r="B418">
        <v>10578580.0121783</v>
      </c>
      <c r="C418">
        <v>1678257.14683025</v>
      </c>
      <c r="D418">
        <v>2932511.66221366</v>
      </c>
      <c r="E418">
        <v>2589408.47778804</v>
      </c>
      <c r="F418">
        <v>545976.862151863</v>
      </c>
      <c r="G418">
        <v>2832425.86319449</v>
      </c>
    </row>
    <row r="419" spans="1:7">
      <c r="A419">
        <v>417</v>
      </c>
      <c r="B419">
        <v>10578590.89641</v>
      </c>
      <c r="C419">
        <v>1678020.39707681</v>
      </c>
      <c r="D419">
        <v>2932527.23441742</v>
      </c>
      <c r="E419">
        <v>2589408.47778804</v>
      </c>
      <c r="F419">
        <v>546132.72956233</v>
      </c>
      <c r="G419">
        <v>2832502.05756535</v>
      </c>
    </row>
    <row r="420" spans="1:7">
      <c r="A420">
        <v>418</v>
      </c>
      <c r="B420">
        <v>10578661.1261647</v>
      </c>
      <c r="C420">
        <v>1676792.04312478</v>
      </c>
      <c r="D420">
        <v>2933103.35200706</v>
      </c>
      <c r="E420">
        <v>2589408.47778804</v>
      </c>
      <c r="F420">
        <v>546546.170782988</v>
      </c>
      <c r="G420">
        <v>2832811.08246181</v>
      </c>
    </row>
    <row r="421" spans="1:7">
      <c r="A421">
        <v>419</v>
      </c>
      <c r="B421">
        <v>10578595.5928348</v>
      </c>
      <c r="C421">
        <v>1677840.19401646</v>
      </c>
      <c r="D421">
        <v>2932691.27339192</v>
      </c>
      <c r="E421">
        <v>2589408.47778804</v>
      </c>
      <c r="F421">
        <v>546130.343148387</v>
      </c>
      <c r="G421">
        <v>2832525.30449002</v>
      </c>
    </row>
    <row r="422" spans="1:7">
      <c r="A422">
        <v>420</v>
      </c>
      <c r="B422">
        <v>10578631.8914823</v>
      </c>
      <c r="C422">
        <v>1679182.34297488</v>
      </c>
      <c r="D422">
        <v>2932553.63575329</v>
      </c>
      <c r="E422">
        <v>2589408.47778804</v>
      </c>
      <c r="F422">
        <v>545362.224337895</v>
      </c>
      <c r="G422">
        <v>2832125.21062817</v>
      </c>
    </row>
    <row r="423" spans="1:7">
      <c r="A423">
        <v>421</v>
      </c>
      <c r="B423">
        <v>10578601.9133724</v>
      </c>
      <c r="C423">
        <v>1678221.31407502</v>
      </c>
      <c r="D423">
        <v>2932464.57031885</v>
      </c>
      <c r="E423">
        <v>2589408.47778804</v>
      </c>
      <c r="F423">
        <v>546053.544012408</v>
      </c>
      <c r="G423">
        <v>2832454.0071781</v>
      </c>
    </row>
    <row r="424" spans="1:7">
      <c r="A424">
        <v>422</v>
      </c>
      <c r="B424">
        <v>10578550.8197029</v>
      </c>
      <c r="C424">
        <v>1678140.90614872</v>
      </c>
      <c r="D424">
        <v>2932558.99699819</v>
      </c>
      <c r="E424">
        <v>2589408.47778804</v>
      </c>
      <c r="F424">
        <v>545997.725000127</v>
      </c>
      <c r="G424">
        <v>2832444.71376778</v>
      </c>
    </row>
    <row r="425" spans="1:7">
      <c r="A425">
        <v>423</v>
      </c>
      <c r="B425">
        <v>10578604.5778338</v>
      </c>
      <c r="C425">
        <v>1677536.12080067</v>
      </c>
      <c r="D425">
        <v>2932768.90977256</v>
      </c>
      <c r="E425">
        <v>2589408.47778804</v>
      </c>
      <c r="F425">
        <v>546272.880076515</v>
      </c>
      <c r="G425">
        <v>2832618.18939598</v>
      </c>
    </row>
    <row r="426" spans="1:7">
      <c r="A426">
        <v>424</v>
      </c>
      <c r="B426">
        <v>10578652.7342413</v>
      </c>
      <c r="C426">
        <v>1676650.85918327</v>
      </c>
      <c r="D426">
        <v>2932995.02847552</v>
      </c>
      <c r="E426">
        <v>2589408.47778804</v>
      </c>
      <c r="F426">
        <v>546728.728708362</v>
      </c>
      <c r="G426">
        <v>2832869.64008614</v>
      </c>
    </row>
    <row r="427" spans="1:7">
      <c r="A427">
        <v>425</v>
      </c>
      <c r="B427">
        <v>10578573.2794329</v>
      </c>
      <c r="C427">
        <v>1677327.22829315</v>
      </c>
      <c r="D427">
        <v>2932740.71799429</v>
      </c>
      <c r="E427">
        <v>2589408.47778804</v>
      </c>
      <c r="F427">
        <v>546419.10992226</v>
      </c>
      <c r="G427">
        <v>2832677.74543517</v>
      </c>
    </row>
    <row r="428" spans="1:7">
      <c r="A428">
        <v>426</v>
      </c>
      <c r="B428">
        <v>10578487.4728707</v>
      </c>
      <c r="C428">
        <v>1679907.97516656</v>
      </c>
      <c r="D428">
        <v>2931575.38799934</v>
      </c>
      <c r="E428">
        <v>2589408.47778804</v>
      </c>
      <c r="F428">
        <v>545543.187699379</v>
      </c>
      <c r="G428">
        <v>2832052.44421735</v>
      </c>
    </row>
    <row r="429" spans="1:7">
      <c r="A429">
        <v>427</v>
      </c>
      <c r="B429">
        <v>10578531.2497337</v>
      </c>
      <c r="C429">
        <v>1678764.99386692</v>
      </c>
      <c r="D429">
        <v>2931832.71324454</v>
      </c>
      <c r="E429">
        <v>2589408.47778804</v>
      </c>
      <c r="F429">
        <v>546131.531675911</v>
      </c>
      <c r="G429">
        <v>2832393.53315829</v>
      </c>
    </row>
    <row r="430" spans="1:7">
      <c r="A430">
        <v>428</v>
      </c>
      <c r="B430">
        <v>10578520.830509</v>
      </c>
      <c r="C430">
        <v>1678728.4057964</v>
      </c>
      <c r="D430">
        <v>2931933.77716995</v>
      </c>
      <c r="E430">
        <v>2589408.47778804</v>
      </c>
      <c r="F430">
        <v>546079.696874656</v>
      </c>
      <c r="G430">
        <v>2832370.47287995</v>
      </c>
    </row>
    <row r="431" spans="1:7">
      <c r="A431">
        <v>429</v>
      </c>
      <c r="B431">
        <v>10578485.0637245</v>
      </c>
      <c r="C431">
        <v>1681973.83522117</v>
      </c>
      <c r="D431">
        <v>2931327.23074652</v>
      </c>
      <c r="E431">
        <v>2589408.47778804</v>
      </c>
      <c r="F431">
        <v>544346.793623893</v>
      </c>
      <c r="G431">
        <v>2831428.72634488</v>
      </c>
    </row>
    <row r="432" spans="1:7">
      <c r="A432">
        <v>430</v>
      </c>
      <c r="B432">
        <v>10578500.3203884</v>
      </c>
      <c r="C432">
        <v>1681396.27886713</v>
      </c>
      <c r="D432">
        <v>2931506.78926531</v>
      </c>
      <c r="E432">
        <v>2589408.47778804</v>
      </c>
      <c r="F432">
        <v>544605.532054843</v>
      </c>
      <c r="G432">
        <v>2831583.2424131</v>
      </c>
    </row>
    <row r="433" spans="1:7">
      <c r="A433">
        <v>431</v>
      </c>
      <c r="B433">
        <v>10578464.3352614</v>
      </c>
      <c r="C433">
        <v>1683213.93560484</v>
      </c>
      <c r="D433">
        <v>2930740.27226673</v>
      </c>
      <c r="E433">
        <v>2589408.47778804</v>
      </c>
      <c r="F433">
        <v>543960.364262977</v>
      </c>
      <c r="G433">
        <v>2831141.28533879</v>
      </c>
    </row>
    <row r="434" spans="1:7">
      <c r="A434">
        <v>432</v>
      </c>
      <c r="B434">
        <v>10578490.2290711</v>
      </c>
      <c r="C434">
        <v>1684088.32135868</v>
      </c>
      <c r="D434">
        <v>2930733.68944645</v>
      </c>
      <c r="E434">
        <v>2589408.47778804</v>
      </c>
      <c r="F434">
        <v>543389.601975355</v>
      </c>
      <c r="G434">
        <v>2830870.13850262</v>
      </c>
    </row>
    <row r="435" spans="1:7">
      <c r="A435">
        <v>433</v>
      </c>
      <c r="B435">
        <v>10578471.648364</v>
      </c>
      <c r="C435">
        <v>1684316.47803665</v>
      </c>
      <c r="D435">
        <v>2930838.29397982</v>
      </c>
      <c r="E435">
        <v>2589408.47778804</v>
      </c>
      <c r="F435">
        <v>543153.18164122</v>
      </c>
      <c r="G435">
        <v>2830755.21691826</v>
      </c>
    </row>
    <row r="436" spans="1:7">
      <c r="A436">
        <v>434</v>
      </c>
      <c r="B436">
        <v>10578489.0615172</v>
      </c>
      <c r="C436">
        <v>1681270.06801094</v>
      </c>
      <c r="D436">
        <v>2931317.51626845</v>
      </c>
      <c r="E436">
        <v>2589408.47778804</v>
      </c>
      <c r="F436">
        <v>544833.090459066</v>
      </c>
      <c r="G436">
        <v>2831659.90899071</v>
      </c>
    </row>
    <row r="437" spans="1:7">
      <c r="A437">
        <v>435</v>
      </c>
      <c r="B437">
        <v>10578476.3587063</v>
      </c>
      <c r="C437">
        <v>1684771.3114796</v>
      </c>
      <c r="D437">
        <v>2930239.17783789</v>
      </c>
      <c r="E437">
        <v>2589408.47778804</v>
      </c>
      <c r="F437">
        <v>543309.942010333</v>
      </c>
      <c r="G437">
        <v>2830747.44959045</v>
      </c>
    </row>
    <row r="438" spans="1:7">
      <c r="A438">
        <v>436</v>
      </c>
      <c r="B438">
        <v>10578468.7960138</v>
      </c>
      <c r="C438">
        <v>1682826.26655441</v>
      </c>
      <c r="D438">
        <v>2930756.5858721</v>
      </c>
      <c r="E438">
        <v>2589408.47778804</v>
      </c>
      <c r="F438">
        <v>544214.758883655</v>
      </c>
      <c r="G438">
        <v>2831262.70691562</v>
      </c>
    </row>
    <row r="439" spans="1:7">
      <c r="A439">
        <v>437</v>
      </c>
      <c r="B439">
        <v>10578481.7691633</v>
      </c>
      <c r="C439">
        <v>1686189.51968163</v>
      </c>
      <c r="D439">
        <v>2930196.03764867</v>
      </c>
      <c r="E439">
        <v>2589408.47778804</v>
      </c>
      <c r="F439">
        <v>542402.131265858</v>
      </c>
      <c r="G439">
        <v>2830285.60277914</v>
      </c>
    </row>
    <row r="440" spans="1:7">
      <c r="A440">
        <v>438</v>
      </c>
      <c r="B440">
        <v>10578489.3532859</v>
      </c>
      <c r="C440">
        <v>1682953.61230907</v>
      </c>
      <c r="D440">
        <v>2930765.78925085</v>
      </c>
      <c r="E440">
        <v>2589408.47778804</v>
      </c>
      <c r="F440">
        <v>544130.347282787</v>
      </c>
      <c r="G440">
        <v>2831231.12665511</v>
      </c>
    </row>
    <row r="441" spans="1:7">
      <c r="A441">
        <v>439</v>
      </c>
      <c r="B441">
        <v>10578469.8031496</v>
      </c>
      <c r="C441">
        <v>1685446.69856354</v>
      </c>
      <c r="D441">
        <v>2930142.44063781</v>
      </c>
      <c r="E441">
        <v>2589408.47778804</v>
      </c>
      <c r="F441">
        <v>542936.307895734</v>
      </c>
      <c r="G441">
        <v>2830535.87826447</v>
      </c>
    </row>
    <row r="442" spans="1:7">
      <c r="A442">
        <v>440</v>
      </c>
      <c r="B442">
        <v>10578481.2924369</v>
      </c>
      <c r="C442">
        <v>1682971.46210675</v>
      </c>
      <c r="D442">
        <v>2930867.38437283</v>
      </c>
      <c r="E442">
        <v>2589408.47778804</v>
      </c>
      <c r="F442">
        <v>544034.604583623</v>
      </c>
      <c r="G442">
        <v>2831199.36358561</v>
      </c>
    </row>
    <row r="443" spans="1:7">
      <c r="A443">
        <v>441</v>
      </c>
      <c r="B443">
        <v>10578468.2160113</v>
      </c>
      <c r="C443">
        <v>1684360.49116182</v>
      </c>
      <c r="D443">
        <v>2930002.17214871</v>
      </c>
      <c r="E443">
        <v>2589408.47778804</v>
      </c>
      <c r="F443">
        <v>543776.782777746</v>
      </c>
      <c r="G443">
        <v>2830920.29213495</v>
      </c>
    </row>
    <row r="444" spans="1:7">
      <c r="A444">
        <v>442</v>
      </c>
      <c r="B444">
        <v>10578482.0127582</v>
      </c>
      <c r="C444">
        <v>1683169.28099621</v>
      </c>
      <c r="D444">
        <v>2930832.54219179</v>
      </c>
      <c r="E444">
        <v>2589408.47778804</v>
      </c>
      <c r="F444">
        <v>543930.451967101</v>
      </c>
      <c r="G444">
        <v>2831141.25981507</v>
      </c>
    </row>
    <row r="445" spans="1:7">
      <c r="A445">
        <v>443</v>
      </c>
      <c r="B445">
        <v>10578483.0912457</v>
      </c>
      <c r="C445">
        <v>1683092.9821439</v>
      </c>
      <c r="D445">
        <v>2930683.70936467</v>
      </c>
      <c r="E445">
        <v>2589408.47778804</v>
      </c>
      <c r="F445">
        <v>544107.304411883</v>
      </c>
      <c r="G445">
        <v>2831190.61753725</v>
      </c>
    </row>
    <row r="446" spans="1:7">
      <c r="A446">
        <v>444</v>
      </c>
      <c r="B446">
        <v>10578458.3558356</v>
      </c>
      <c r="C446">
        <v>1683477.20980282</v>
      </c>
      <c r="D446">
        <v>2930689.27656814</v>
      </c>
      <c r="E446">
        <v>2589408.47778804</v>
      </c>
      <c r="F446">
        <v>543819.561264142</v>
      </c>
      <c r="G446">
        <v>2831063.83041242</v>
      </c>
    </row>
    <row r="447" spans="1:7">
      <c r="A447">
        <v>445</v>
      </c>
      <c r="B447">
        <v>10578464.5946766</v>
      </c>
      <c r="C447">
        <v>1684423.93340281</v>
      </c>
      <c r="D447">
        <v>2929897.26676354</v>
      </c>
      <c r="E447">
        <v>2589408.47778804</v>
      </c>
      <c r="F447">
        <v>543810.721208188</v>
      </c>
      <c r="G447">
        <v>2830924.195514</v>
      </c>
    </row>
    <row r="448" spans="1:7">
      <c r="A448">
        <v>446</v>
      </c>
      <c r="B448">
        <v>10578477.9465354</v>
      </c>
      <c r="C448">
        <v>1683661.0805089</v>
      </c>
      <c r="D448">
        <v>2930636.49896942</v>
      </c>
      <c r="E448">
        <v>2589408.47778804</v>
      </c>
      <c r="F448">
        <v>543746.407199549</v>
      </c>
      <c r="G448">
        <v>2831025.48206954</v>
      </c>
    </row>
    <row r="449" spans="1:7">
      <c r="A449">
        <v>447</v>
      </c>
      <c r="B449">
        <v>10578485.3708448</v>
      </c>
      <c r="C449">
        <v>1685486.15247091</v>
      </c>
      <c r="D449">
        <v>2930177.16287576</v>
      </c>
      <c r="E449">
        <v>2589408.47778804</v>
      </c>
      <c r="F449">
        <v>542892.171977453</v>
      </c>
      <c r="G449">
        <v>2830521.40573262</v>
      </c>
    </row>
    <row r="450" spans="1:7">
      <c r="A450">
        <v>448</v>
      </c>
      <c r="B450">
        <v>10578462.3881482</v>
      </c>
      <c r="C450">
        <v>1683395.41322944</v>
      </c>
      <c r="D450">
        <v>2930809.15182909</v>
      </c>
      <c r="E450">
        <v>2589408.47778804</v>
      </c>
      <c r="F450">
        <v>543783.846933154</v>
      </c>
      <c r="G450">
        <v>2831065.49836844</v>
      </c>
    </row>
    <row r="451" spans="1:7">
      <c r="A451">
        <v>449</v>
      </c>
      <c r="B451">
        <v>10578454.5121361</v>
      </c>
      <c r="C451">
        <v>1683561.85511419</v>
      </c>
      <c r="D451">
        <v>2930644.22782091</v>
      </c>
      <c r="E451">
        <v>2589408.47778804</v>
      </c>
      <c r="F451">
        <v>543793.203787987</v>
      </c>
      <c r="G451">
        <v>2831046.74762502</v>
      </c>
    </row>
    <row r="452" spans="1:7">
      <c r="A452">
        <v>450</v>
      </c>
      <c r="B452">
        <v>10578459.1678303</v>
      </c>
      <c r="C452">
        <v>1683301.84337296</v>
      </c>
      <c r="D452">
        <v>2930630.82281781</v>
      </c>
      <c r="E452">
        <v>2589408.47778804</v>
      </c>
      <c r="F452">
        <v>543983.968803379</v>
      </c>
      <c r="G452">
        <v>2831134.05504806</v>
      </c>
    </row>
    <row r="453" spans="1:7">
      <c r="A453">
        <v>451</v>
      </c>
      <c r="B453">
        <v>10578467.9023745</v>
      </c>
      <c r="C453">
        <v>1684053.98668589</v>
      </c>
      <c r="D453">
        <v>2930591.52939617</v>
      </c>
      <c r="E453">
        <v>2589408.47778804</v>
      </c>
      <c r="F453">
        <v>543512.554295018</v>
      </c>
      <c r="G453">
        <v>2830901.35420939</v>
      </c>
    </row>
    <row r="454" spans="1:7">
      <c r="A454">
        <v>452</v>
      </c>
      <c r="B454">
        <v>10578454.9737667</v>
      </c>
      <c r="C454">
        <v>1683036.63152223</v>
      </c>
      <c r="D454">
        <v>2930711.81177756</v>
      </c>
      <c r="E454">
        <v>2589408.47778804</v>
      </c>
      <c r="F454">
        <v>544096.019290445</v>
      </c>
      <c r="G454">
        <v>2831202.03338846</v>
      </c>
    </row>
    <row r="455" spans="1:7">
      <c r="A455">
        <v>453</v>
      </c>
      <c r="B455">
        <v>10578466.9350802</v>
      </c>
      <c r="C455">
        <v>1683260.53910451</v>
      </c>
      <c r="D455">
        <v>2930752.0426306</v>
      </c>
      <c r="E455">
        <v>2589408.47778804</v>
      </c>
      <c r="F455">
        <v>543917.45452662</v>
      </c>
      <c r="G455">
        <v>2831128.42103038</v>
      </c>
    </row>
    <row r="456" spans="1:7">
      <c r="A456">
        <v>454</v>
      </c>
      <c r="B456">
        <v>10578466.9266185</v>
      </c>
      <c r="C456">
        <v>1682668.99815055</v>
      </c>
      <c r="D456">
        <v>2930836.28172624</v>
      </c>
      <c r="E456">
        <v>2589408.47778804</v>
      </c>
      <c r="F456">
        <v>544252.925756287</v>
      </c>
      <c r="G456">
        <v>2831300.24319738</v>
      </c>
    </row>
    <row r="457" spans="1:7">
      <c r="A457">
        <v>455</v>
      </c>
      <c r="B457">
        <v>10578448.0332393</v>
      </c>
      <c r="C457">
        <v>1683994.915979</v>
      </c>
      <c r="D457">
        <v>2930434.49639724</v>
      </c>
      <c r="E457">
        <v>2589408.47778804</v>
      </c>
      <c r="F457">
        <v>543663.420847113</v>
      </c>
      <c r="G457">
        <v>2830946.72222792</v>
      </c>
    </row>
    <row r="458" spans="1:7">
      <c r="A458">
        <v>456</v>
      </c>
      <c r="B458">
        <v>10578447.1525906</v>
      </c>
      <c r="C458">
        <v>1685319.58149121</v>
      </c>
      <c r="D458">
        <v>2930230.48494815</v>
      </c>
      <c r="E458">
        <v>2589408.47778804</v>
      </c>
      <c r="F458">
        <v>542933.69110975</v>
      </c>
      <c r="G458">
        <v>2830554.91725348</v>
      </c>
    </row>
    <row r="459" spans="1:7">
      <c r="A459">
        <v>457</v>
      </c>
      <c r="B459">
        <v>10578455.2842589</v>
      </c>
      <c r="C459">
        <v>1684861.3670262</v>
      </c>
      <c r="D459">
        <v>2930391.22254257</v>
      </c>
      <c r="E459">
        <v>2589408.47778804</v>
      </c>
      <c r="F459">
        <v>543122.311773763</v>
      </c>
      <c r="G459">
        <v>2830671.90512834</v>
      </c>
    </row>
    <row r="460" spans="1:7">
      <c r="A460">
        <v>458</v>
      </c>
      <c r="B460">
        <v>10578438.201119</v>
      </c>
      <c r="C460">
        <v>1685157.75285416</v>
      </c>
      <c r="D460">
        <v>2930333.01216484</v>
      </c>
      <c r="E460">
        <v>2589408.47778804</v>
      </c>
      <c r="F460">
        <v>542955.195444559</v>
      </c>
      <c r="G460">
        <v>2830583.7628674</v>
      </c>
    </row>
    <row r="461" spans="1:7">
      <c r="A461">
        <v>459</v>
      </c>
      <c r="B461">
        <v>10578450.3295284</v>
      </c>
      <c r="C461">
        <v>1684754.44129326</v>
      </c>
      <c r="D461">
        <v>2930351.81323014</v>
      </c>
      <c r="E461">
        <v>2589408.47778804</v>
      </c>
      <c r="F461">
        <v>543218.291301262</v>
      </c>
      <c r="G461">
        <v>2830717.3059157</v>
      </c>
    </row>
    <row r="462" spans="1:7">
      <c r="A462">
        <v>460</v>
      </c>
      <c r="B462">
        <v>10578422.6091491</v>
      </c>
      <c r="C462">
        <v>1686370.11009879</v>
      </c>
      <c r="D462">
        <v>2929943.72498715</v>
      </c>
      <c r="E462">
        <v>2589408.47778804</v>
      </c>
      <c r="F462">
        <v>542437.776678733</v>
      </c>
      <c r="G462">
        <v>2830262.51959637</v>
      </c>
    </row>
    <row r="463" spans="1:7">
      <c r="A463">
        <v>461</v>
      </c>
      <c r="B463">
        <v>10578409.1022102</v>
      </c>
      <c r="C463">
        <v>1686947.57498289</v>
      </c>
      <c r="D463">
        <v>2929512.64180991</v>
      </c>
      <c r="E463">
        <v>2589408.47778804</v>
      </c>
      <c r="F463">
        <v>542380.234443433</v>
      </c>
      <c r="G463">
        <v>2830160.17318592</v>
      </c>
    </row>
    <row r="464" spans="1:7">
      <c r="A464">
        <v>462</v>
      </c>
      <c r="B464">
        <v>10578414.033828</v>
      </c>
      <c r="C464">
        <v>1687331.12942943</v>
      </c>
      <c r="D464">
        <v>2929505.04184356</v>
      </c>
      <c r="E464">
        <v>2589408.47778804</v>
      </c>
      <c r="F464">
        <v>542130.419673502</v>
      </c>
      <c r="G464">
        <v>2830038.96509344</v>
      </c>
    </row>
    <row r="465" spans="1:7">
      <c r="A465">
        <v>463</v>
      </c>
      <c r="B465">
        <v>10578412.5834055</v>
      </c>
      <c r="C465">
        <v>1688252.6021152</v>
      </c>
      <c r="D465">
        <v>2929162.06096124</v>
      </c>
      <c r="E465">
        <v>2589408.47778804</v>
      </c>
      <c r="F465">
        <v>541776.957033953</v>
      </c>
      <c r="G465">
        <v>2829812.48550702</v>
      </c>
    </row>
    <row r="466" spans="1:7">
      <c r="A466">
        <v>464</v>
      </c>
      <c r="B466">
        <v>10578413.5563028</v>
      </c>
      <c r="C466">
        <v>1686431.80502496</v>
      </c>
      <c r="D466">
        <v>2929632.7726656</v>
      </c>
      <c r="E466">
        <v>2589408.47778804</v>
      </c>
      <c r="F466">
        <v>542636.200828977</v>
      </c>
      <c r="G466">
        <v>2830304.29999524</v>
      </c>
    </row>
    <row r="467" spans="1:7">
      <c r="A467">
        <v>465</v>
      </c>
      <c r="B467">
        <v>10578415.6085879</v>
      </c>
      <c r="C467">
        <v>1686085.001507</v>
      </c>
      <c r="D467">
        <v>2929720.97381007</v>
      </c>
      <c r="E467">
        <v>2589408.47778804</v>
      </c>
      <c r="F467">
        <v>542804.44986119</v>
      </c>
      <c r="G467">
        <v>2830396.70562156</v>
      </c>
    </row>
    <row r="468" spans="1:7">
      <c r="A468">
        <v>466</v>
      </c>
      <c r="B468">
        <v>10578417.5205136</v>
      </c>
      <c r="C468">
        <v>1687119.11551311</v>
      </c>
      <c r="D468">
        <v>2929519.51014824</v>
      </c>
      <c r="E468">
        <v>2589408.47778804</v>
      </c>
      <c r="F468">
        <v>542263.680633252</v>
      </c>
      <c r="G468">
        <v>2830106.73643094</v>
      </c>
    </row>
    <row r="469" spans="1:7">
      <c r="A469">
        <v>467</v>
      </c>
      <c r="B469">
        <v>10578404.0643089</v>
      </c>
      <c r="C469">
        <v>1686987.70830842</v>
      </c>
      <c r="D469">
        <v>2929443.6898237</v>
      </c>
      <c r="E469">
        <v>2589408.47778804</v>
      </c>
      <c r="F469">
        <v>542406.066901868</v>
      </c>
      <c r="G469">
        <v>2830158.12148687</v>
      </c>
    </row>
    <row r="470" spans="1:7">
      <c r="A470">
        <v>468</v>
      </c>
      <c r="B470">
        <v>10578408.8683494</v>
      </c>
      <c r="C470">
        <v>1687044.15743203</v>
      </c>
      <c r="D470">
        <v>2929383.05859312</v>
      </c>
      <c r="E470">
        <v>2589408.47778804</v>
      </c>
      <c r="F470">
        <v>542418.240913034</v>
      </c>
      <c r="G470">
        <v>2830154.93362315</v>
      </c>
    </row>
    <row r="471" spans="1:7">
      <c r="A471">
        <v>469</v>
      </c>
      <c r="B471">
        <v>10578398.5563606</v>
      </c>
      <c r="C471">
        <v>1687595.37560416</v>
      </c>
      <c r="D471">
        <v>2929190.17331377</v>
      </c>
      <c r="E471">
        <v>2589408.47778804</v>
      </c>
      <c r="F471">
        <v>542192.27312768</v>
      </c>
      <c r="G471">
        <v>2830012.25652695</v>
      </c>
    </row>
    <row r="472" spans="1:7">
      <c r="A472">
        <v>470</v>
      </c>
      <c r="B472">
        <v>10578406.0617851</v>
      </c>
      <c r="C472">
        <v>1687585.4736566</v>
      </c>
      <c r="D472">
        <v>2929225.87752766</v>
      </c>
      <c r="E472">
        <v>2589408.47778804</v>
      </c>
      <c r="F472">
        <v>542174.813392698</v>
      </c>
      <c r="G472">
        <v>2830011.41942011</v>
      </c>
    </row>
    <row r="473" spans="1:7">
      <c r="A473">
        <v>471</v>
      </c>
      <c r="B473">
        <v>10578395.9289524</v>
      </c>
      <c r="C473">
        <v>1687130.43299962</v>
      </c>
      <c r="D473">
        <v>2929181.77150914</v>
      </c>
      <c r="E473">
        <v>2589408.47778804</v>
      </c>
      <c r="F473">
        <v>542513.955131868</v>
      </c>
      <c r="G473">
        <v>2830161.29152374</v>
      </c>
    </row>
    <row r="474" spans="1:7">
      <c r="A474">
        <v>472</v>
      </c>
      <c r="B474">
        <v>10578397.2170185</v>
      </c>
      <c r="C474">
        <v>1687653.75000238</v>
      </c>
      <c r="D474">
        <v>2929071.00631244</v>
      </c>
      <c r="E474">
        <v>2589408.47778804</v>
      </c>
      <c r="F474">
        <v>542251.49506019</v>
      </c>
      <c r="G474">
        <v>2830012.48785548</v>
      </c>
    </row>
    <row r="475" spans="1:7">
      <c r="A475">
        <v>473</v>
      </c>
      <c r="B475">
        <v>10578404.8220603</v>
      </c>
      <c r="C475">
        <v>1688473.32500593</v>
      </c>
      <c r="D475">
        <v>2928793.15664874</v>
      </c>
      <c r="E475">
        <v>2589408.47778804</v>
      </c>
      <c r="F475">
        <v>541923.274675945</v>
      </c>
      <c r="G475">
        <v>2829806.58794166</v>
      </c>
    </row>
    <row r="476" spans="1:7">
      <c r="A476">
        <v>474</v>
      </c>
      <c r="B476">
        <v>10578405.1651538</v>
      </c>
      <c r="C476">
        <v>1687389.97031027</v>
      </c>
      <c r="D476">
        <v>2929158.3331403</v>
      </c>
      <c r="E476">
        <v>2589408.47778804</v>
      </c>
      <c r="F476">
        <v>542362.643405375</v>
      </c>
      <c r="G476">
        <v>2830085.74050977</v>
      </c>
    </row>
    <row r="477" spans="1:7">
      <c r="A477">
        <v>475</v>
      </c>
      <c r="B477">
        <v>10578414.5361159</v>
      </c>
      <c r="C477">
        <v>1687181.50253701</v>
      </c>
      <c r="D477">
        <v>2929339.08083467</v>
      </c>
      <c r="E477">
        <v>2589408.47778804</v>
      </c>
      <c r="F477">
        <v>542368.958887276</v>
      </c>
      <c r="G477">
        <v>2830116.51606894</v>
      </c>
    </row>
    <row r="478" spans="1:7">
      <c r="A478">
        <v>476</v>
      </c>
      <c r="B478">
        <v>10578401.3164303</v>
      </c>
      <c r="C478">
        <v>1687672.75279317</v>
      </c>
      <c r="D478">
        <v>2929071.25396327</v>
      </c>
      <c r="E478">
        <v>2589408.47778804</v>
      </c>
      <c r="F478">
        <v>542241.923474494</v>
      </c>
      <c r="G478">
        <v>2830006.9084113</v>
      </c>
    </row>
    <row r="479" spans="1:7">
      <c r="A479">
        <v>477</v>
      </c>
      <c r="B479">
        <v>10578397.176072</v>
      </c>
      <c r="C479">
        <v>1686174.62318674</v>
      </c>
      <c r="D479">
        <v>2929368.58307104</v>
      </c>
      <c r="E479">
        <v>2589408.47778804</v>
      </c>
      <c r="F479">
        <v>543013.745918565</v>
      </c>
      <c r="G479">
        <v>2830431.74610762</v>
      </c>
    </row>
    <row r="480" spans="1:7">
      <c r="A480">
        <v>478</v>
      </c>
      <c r="B480">
        <v>10578404.660152</v>
      </c>
      <c r="C480">
        <v>1686835.76589829</v>
      </c>
      <c r="D480">
        <v>2929306.55011036</v>
      </c>
      <c r="E480">
        <v>2589408.47778804</v>
      </c>
      <c r="F480">
        <v>542620.229297369</v>
      </c>
      <c r="G480">
        <v>2830233.63705792</v>
      </c>
    </row>
    <row r="481" spans="1:7">
      <c r="A481">
        <v>479</v>
      </c>
      <c r="B481">
        <v>10578396.5701043</v>
      </c>
      <c r="C481">
        <v>1686820.09481653</v>
      </c>
      <c r="D481">
        <v>2929159.41535343</v>
      </c>
      <c r="E481">
        <v>2589408.47778804</v>
      </c>
      <c r="F481">
        <v>542745.02510609</v>
      </c>
      <c r="G481">
        <v>2830263.5570402</v>
      </c>
    </row>
    <row r="482" spans="1:7">
      <c r="A482">
        <v>480</v>
      </c>
      <c r="B482">
        <v>10578394.9815414</v>
      </c>
      <c r="C482">
        <v>1687467.76977382</v>
      </c>
      <c r="D482">
        <v>2929004.64975248</v>
      </c>
      <c r="E482">
        <v>2589408.47778804</v>
      </c>
      <c r="F482">
        <v>542425.858066583</v>
      </c>
      <c r="G482">
        <v>2830088.2261605</v>
      </c>
    </row>
    <row r="483" spans="1:7">
      <c r="A483">
        <v>481</v>
      </c>
      <c r="B483">
        <v>10578385.9813452</v>
      </c>
      <c r="C483">
        <v>1686605.10161676</v>
      </c>
      <c r="D483">
        <v>2928895.5024919</v>
      </c>
      <c r="E483">
        <v>2589408.47778804</v>
      </c>
      <c r="F483">
        <v>543084.27192177</v>
      </c>
      <c r="G483">
        <v>2830392.62752676</v>
      </c>
    </row>
    <row r="484" spans="1:7">
      <c r="A484">
        <v>482</v>
      </c>
      <c r="B484">
        <v>10578399.1190054</v>
      </c>
      <c r="C484">
        <v>1686020.52249219</v>
      </c>
      <c r="D484">
        <v>2929188.91341372</v>
      </c>
      <c r="E484">
        <v>2589408.47778804</v>
      </c>
      <c r="F484">
        <v>543255.413237419</v>
      </c>
      <c r="G484">
        <v>2830525.79207402</v>
      </c>
    </row>
    <row r="485" spans="1:7">
      <c r="A485">
        <v>483</v>
      </c>
      <c r="B485">
        <v>10578392.8167878</v>
      </c>
      <c r="C485">
        <v>1685804.70071225</v>
      </c>
      <c r="D485">
        <v>2929102.33391207</v>
      </c>
      <c r="E485">
        <v>2589408.47778804</v>
      </c>
      <c r="F485">
        <v>543466.993386032</v>
      </c>
      <c r="G485">
        <v>2830610.31098941</v>
      </c>
    </row>
    <row r="486" spans="1:7">
      <c r="A486">
        <v>484</v>
      </c>
      <c r="B486">
        <v>10578380.273691</v>
      </c>
      <c r="C486">
        <v>1686606.03986966</v>
      </c>
      <c r="D486">
        <v>2928799.02217686</v>
      </c>
      <c r="E486">
        <v>2589408.47778804</v>
      </c>
      <c r="F486">
        <v>543157.081193014</v>
      </c>
      <c r="G486">
        <v>2830409.65266339</v>
      </c>
    </row>
    <row r="487" spans="1:7">
      <c r="A487">
        <v>485</v>
      </c>
      <c r="B487">
        <v>10578381.8869992</v>
      </c>
      <c r="C487">
        <v>1686361.79092108</v>
      </c>
      <c r="D487">
        <v>2928809.56670094</v>
      </c>
      <c r="E487">
        <v>2589408.47778804</v>
      </c>
      <c r="F487">
        <v>543314.40733311</v>
      </c>
      <c r="G487">
        <v>2830487.64425601</v>
      </c>
    </row>
    <row r="488" spans="1:7">
      <c r="A488">
        <v>486</v>
      </c>
      <c r="B488">
        <v>10578387.4539666</v>
      </c>
      <c r="C488">
        <v>1687568.54349295</v>
      </c>
      <c r="D488">
        <v>2928527.2444949</v>
      </c>
      <c r="E488">
        <v>2589408.47778804</v>
      </c>
      <c r="F488">
        <v>542724.912280076</v>
      </c>
      <c r="G488">
        <v>2830158.27591058</v>
      </c>
    </row>
    <row r="489" spans="1:7">
      <c r="A489">
        <v>487</v>
      </c>
      <c r="B489">
        <v>10578385.2413522</v>
      </c>
      <c r="C489">
        <v>1686362.90358927</v>
      </c>
      <c r="D489">
        <v>2928829.76118657</v>
      </c>
      <c r="E489">
        <v>2589408.47778804</v>
      </c>
      <c r="F489">
        <v>543300.933080721</v>
      </c>
      <c r="G489">
        <v>2830483.16570755</v>
      </c>
    </row>
    <row r="490" spans="1:7">
      <c r="A490">
        <v>488</v>
      </c>
      <c r="B490">
        <v>10578382.3892746</v>
      </c>
      <c r="C490">
        <v>1685844.87644334</v>
      </c>
      <c r="D490">
        <v>2928899.0631704</v>
      </c>
      <c r="E490">
        <v>2589408.47778804</v>
      </c>
      <c r="F490">
        <v>543591.704730701</v>
      </c>
      <c r="G490">
        <v>2830638.26714207</v>
      </c>
    </row>
    <row r="491" spans="1:7">
      <c r="A491">
        <v>489</v>
      </c>
      <c r="B491">
        <v>10578382.3931804</v>
      </c>
      <c r="C491">
        <v>1686908.84858459</v>
      </c>
      <c r="D491">
        <v>2928654.21606617</v>
      </c>
      <c r="E491">
        <v>2589408.47778804</v>
      </c>
      <c r="F491">
        <v>543067.967535453</v>
      </c>
      <c r="G491">
        <v>2830342.88320609</v>
      </c>
    </row>
    <row r="492" spans="1:7">
      <c r="A492">
        <v>490</v>
      </c>
      <c r="B492">
        <v>10578379.7603605</v>
      </c>
      <c r="C492">
        <v>1686521.93569747</v>
      </c>
      <c r="D492">
        <v>2928683.11711128</v>
      </c>
      <c r="E492">
        <v>2589408.47778804</v>
      </c>
      <c r="F492">
        <v>543303.465406248</v>
      </c>
      <c r="G492">
        <v>2830462.76435741</v>
      </c>
    </row>
    <row r="493" spans="1:7">
      <c r="A493">
        <v>491</v>
      </c>
      <c r="B493">
        <v>10578383.9497368</v>
      </c>
      <c r="C493">
        <v>1686473.55715732</v>
      </c>
      <c r="D493">
        <v>2928734.35043979</v>
      </c>
      <c r="E493">
        <v>2589408.47778804</v>
      </c>
      <c r="F493">
        <v>543299.208838791</v>
      </c>
      <c r="G493">
        <v>2830468.35551285</v>
      </c>
    </row>
    <row r="494" spans="1:7">
      <c r="A494">
        <v>492</v>
      </c>
      <c r="B494">
        <v>10578389.2194625</v>
      </c>
      <c r="C494">
        <v>1686580.72897858</v>
      </c>
      <c r="D494">
        <v>2928620.78791256</v>
      </c>
      <c r="E494">
        <v>2589408.47778804</v>
      </c>
      <c r="F494">
        <v>543317.199665847</v>
      </c>
      <c r="G494">
        <v>2830462.02511747</v>
      </c>
    </row>
    <row r="495" spans="1:7">
      <c r="A495">
        <v>493</v>
      </c>
      <c r="B495">
        <v>10578383.4653935</v>
      </c>
      <c r="C495">
        <v>1686493.41609567</v>
      </c>
      <c r="D495">
        <v>2928624.82692865</v>
      </c>
      <c r="E495">
        <v>2589408.47778804</v>
      </c>
      <c r="F495">
        <v>543373.076304294</v>
      </c>
      <c r="G495">
        <v>2830483.66827682</v>
      </c>
    </row>
    <row r="496" spans="1:7">
      <c r="A496">
        <v>494</v>
      </c>
      <c r="B496">
        <v>10578374.7485364</v>
      </c>
      <c r="C496">
        <v>1687946.35918128</v>
      </c>
      <c r="D496">
        <v>2928246.76567078</v>
      </c>
      <c r="E496">
        <v>2589408.47778804</v>
      </c>
      <c r="F496">
        <v>542684.272348627</v>
      </c>
      <c r="G496">
        <v>2830088.87354764</v>
      </c>
    </row>
    <row r="497" spans="1:7">
      <c r="A497">
        <v>495</v>
      </c>
      <c r="B497">
        <v>10578375.7307579</v>
      </c>
      <c r="C497">
        <v>1687606.20233441</v>
      </c>
      <c r="D497">
        <v>2928327.59678862</v>
      </c>
      <c r="E497">
        <v>2589408.47778804</v>
      </c>
      <c r="F497">
        <v>542850.523496196</v>
      </c>
      <c r="G497">
        <v>2830182.93035068</v>
      </c>
    </row>
    <row r="498" spans="1:7">
      <c r="A498">
        <v>496</v>
      </c>
      <c r="B498">
        <v>10578367.2305401</v>
      </c>
      <c r="C498">
        <v>1687421.87023023</v>
      </c>
      <c r="D498">
        <v>2928241.70214886</v>
      </c>
      <c r="E498">
        <v>2589408.47778804</v>
      </c>
      <c r="F498">
        <v>543040.647582833</v>
      </c>
      <c r="G498">
        <v>2830254.53279009</v>
      </c>
    </row>
    <row r="499" spans="1:7">
      <c r="A499">
        <v>497</v>
      </c>
      <c r="B499">
        <v>10578367.9453352</v>
      </c>
      <c r="C499">
        <v>1687814.29021508</v>
      </c>
      <c r="D499">
        <v>2928135.2798121</v>
      </c>
      <c r="E499">
        <v>2589408.47778804</v>
      </c>
      <c r="F499">
        <v>542859.675118536</v>
      </c>
      <c r="G499">
        <v>2830150.22240142</v>
      </c>
    </row>
    <row r="500" spans="1:7">
      <c r="A500">
        <v>498</v>
      </c>
      <c r="B500">
        <v>10578383.2172198</v>
      </c>
      <c r="C500">
        <v>1687461.27876304</v>
      </c>
      <c r="D500">
        <v>2928151.23652267</v>
      </c>
      <c r="E500">
        <v>2589408.47778804</v>
      </c>
      <c r="F500">
        <v>543091.875233412</v>
      </c>
      <c r="G500">
        <v>2830270.34891266</v>
      </c>
    </row>
    <row r="501" spans="1:7">
      <c r="A501">
        <v>499</v>
      </c>
      <c r="B501">
        <v>10578372.7095948</v>
      </c>
      <c r="C501">
        <v>1687039.01098839</v>
      </c>
      <c r="D501">
        <v>2928324.5059592</v>
      </c>
      <c r="E501">
        <v>2589408.47778804</v>
      </c>
      <c r="F501">
        <v>543235.721516395</v>
      </c>
      <c r="G501">
        <v>2830364.99334278</v>
      </c>
    </row>
    <row r="502" spans="1:7">
      <c r="A502">
        <v>500</v>
      </c>
      <c r="B502">
        <v>10578371.2536166</v>
      </c>
      <c r="C502">
        <v>1688865.7197959</v>
      </c>
      <c r="D502">
        <v>2927851.24907459</v>
      </c>
      <c r="E502">
        <v>2589408.47778804</v>
      </c>
      <c r="F502">
        <v>542383.630935615</v>
      </c>
      <c r="G502">
        <v>2829862.17602249</v>
      </c>
    </row>
    <row r="503" spans="1:7">
      <c r="A503">
        <v>501</v>
      </c>
      <c r="B503">
        <v>10578366.30689</v>
      </c>
      <c r="C503">
        <v>1687736.09079113</v>
      </c>
      <c r="D503">
        <v>2928085.96293604</v>
      </c>
      <c r="E503">
        <v>2589408.47778804</v>
      </c>
      <c r="F503">
        <v>542951.302229081</v>
      </c>
      <c r="G503">
        <v>2830184.47314572</v>
      </c>
    </row>
    <row r="504" spans="1:7">
      <c r="A504">
        <v>502</v>
      </c>
      <c r="B504">
        <v>10578380.5567796</v>
      </c>
      <c r="C504">
        <v>1687535.36005118</v>
      </c>
      <c r="D504">
        <v>2928268.42887327</v>
      </c>
      <c r="E504">
        <v>2589408.47778804</v>
      </c>
      <c r="F504">
        <v>542951.76189322</v>
      </c>
      <c r="G504">
        <v>2830216.52817391</v>
      </c>
    </row>
    <row r="505" spans="1:7">
      <c r="A505">
        <v>503</v>
      </c>
      <c r="B505">
        <v>10578370.0990382</v>
      </c>
      <c r="C505">
        <v>1688536.48770418</v>
      </c>
      <c r="D505">
        <v>2928017.99311531</v>
      </c>
      <c r="E505">
        <v>2589408.47778804</v>
      </c>
      <c r="F505">
        <v>542468.292588038</v>
      </c>
      <c r="G505">
        <v>2829938.84784263</v>
      </c>
    </row>
    <row r="506" spans="1:7">
      <c r="A506">
        <v>504</v>
      </c>
      <c r="B506">
        <v>10578384.1795317</v>
      </c>
      <c r="C506">
        <v>1687135.86804957</v>
      </c>
      <c r="D506">
        <v>2928325.99578603</v>
      </c>
      <c r="E506">
        <v>2589408.47778804</v>
      </c>
      <c r="F506">
        <v>543183.306529728</v>
      </c>
      <c r="G506">
        <v>2830330.53137833</v>
      </c>
    </row>
    <row r="507" spans="1:7">
      <c r="A507">
        <v>505</v>
      </c>
      <c r="B507">
        <v>10578367.5399861</v>
      </c>
      <c r="C507">
        <v>1688018.26848067</v>
      </c>
      <c r="D507">
        <v>2927968.6505972</v>
      </c>
      <c r="E507">
        <v>2589408.47778804</v>
      </c>
      <c r="F507">
        <v>542854.121290166</v>
      </c>
      <c r="G507">
        <v>2830118.02183002</v>
      </c>
    </row>
    <row r="508" spans="1:7">
      <c r="A508">
        <v>506</v>
      </c>
      <c r="B508">
        <v>10578366.6713508</v>
      </c>
      <c r="C508">
        <v>1688604.0206218</v>
      </c>
      <c r="D508">
        <v>2927850.3640998</v>
      </c>
      <c r="E508">
        <v>2589408.47778804</v>
      </c>
      <c r="F508">
        <v>542549.420859046</v>
      </c>
      <c r="G508">
        <v>2829954.38798215</v>
      </c>
    </row>
    <row r="509" spans="1:7">
      <c r="A509">
        <v>507</v>
      </c>
      <c r="B509">
        <v>10578363.5491476</v>
      </c>
      <c r="C509">
        <v>1687253.31070109</v>
      </c>
      <c r="D509">
        <v>2928166.39537136</v>
      </c>
      <c r="E509">
        <v>2589408.47778804</v>
      </c>
      <c r="F509">
        <v>543211.312203133</v>
      </c>
      <c r="G509">
        <v>2830324.05308395</v>
      </c>
    </row>
    <row r="510" spans="1:7">
      <c r="A510">
        <v>508</v>
      </c>
      <c r="B510">
        <v>10578369.8445619</v>
      </c>
      <c r="C510">
        <v>1687984.96926737</v>
      </c>
      <c r="D510">
        <v>2927844.97233053</v>
      </c>
      <c r="E510">
        <v>2589408.47778804</v>
      </c>
      <c r="F510">
        <v>542973.22121391</v>
      </c>
      <c r="G510">
        <v>2830158.20396208</v>
      </c>
    </row>
    <row r="511" spans="1:7">
      <c r="A511">
        <v>509</v>
      </c>
      <c r="B511">
        <v>10578366.2759946</v>
      </c>
      <c r="C511">
        <v>1686970.24290996</v>
      </c>
      <c r="D511">
        <v>2928154.34852071</v>
      </c>
      <c r="E511">
        <v>2589408.47778804</v>
      </c>
      <c r="F511">
        <v>543414.296453402</v>
      </c>
      <c r="G511">
        <v>2830418.91032246</v>
      </c>
    </row>
    <row r="512" spans="1:7">
      <c r="A512">
        <v>510</v>
      </c>
      <c r="B512">
        <v>10578371.4215041</v>
      </c>
      <c r="C512">
        <v>1687574.79646275</v>
      </c>
      <c r="D512">
        <v>2928117.24616048</v>
      </c>
      <c r="E512">
        <v>2589408.47778804</v>
      </c>
      <c r="F512">
        <v>543038.66082855</v>
      </c>
      <c r="G512">
        <v>2830232.24026428</v>
      </c>
    </row>
    <row r="513" spans="1:7">
      <c r="A513">
        <v>511</v>
      </c>
      <c r="B513">
        <v>10578363.0421951</v>
      </c>
      <c r="C513">
        <v>1687464.56157107</v>
      </c>
      <c r="D513">
        <v>2928052.31479029</v>
      </c>
      <c r="E513">
        <v>2589408.47778804</v>
      </c>
      <c r="F513">
        <v>543157.332322888</v>
      </c>
      <c r="G513">
        <v>2830280.35572275</v>
      </c>
    </row>
    <row r="514" spans="1:7">
      <c r="A514">
        <v>512</v>
      </c>
      <c r="B514">
        <v>10578365.5865579</v>
      </c>
      <c r="C514">
        <v>1688399.42113099</v>
      </c>
      <c r="D514">
        <v>2927681.64276927</v>
      </c>
      <c r="E514">
        <v>2589408.47778804</v>
      </c>
      <c r="F514">
        <v>542823.461809877</v>
      </c>
      <c r="G514">
        <v>2830052.58305975</v>
      </c>
    </row>
    <row r="515" spans="1:7">
      <c r="A515">
        <v>513</v>
      </c>
      <c r="B515">
        <v>10578362.7202205</v>
      </c>
      <c r="C515">
        <v>1687137.89866651</v>
      </c>
      <c r="D515">
        <v>2928092.53485263</v>
      </c>
      <c r="E515">
        <v>2589408.47778804</v>
      </c>
      <c r="F515">
        <v>543345.601932509</v>
      </c>
      <c r="G515">
        <v>2830378.20698082</v>
      </c>
    </row>
    <row r="516" spans="1:7">
      <c r="A516">
        <v>514</v>
      </c>
      <c r="B516">
        <v>10578368.1888593</v>
      </c>
      <c r="C516">
        <v>1688148.56595617</v>
      </c>
      <c r="D516">
        <v>2927664.47601109</v>
      </c>
      <c r="E516">
        <v>2589408.47778804</v>
      </c>
      <c r="F516">
        <v>543004.415379731</v>
      </c>
      <c r="G516">
        <v>2830142.25372422</v>
      </c>
    </row>
    <row r="517" spans="1:7">
      <c r="A517">
        <v>515</v>
      </c>
      <c r="B517">
        <v>10578362.685234</v>
      </c>
      <c r="C517">
        <v>1687228.08861784</v>
      </c>
      <c r="D517">
        <v>2928033.00836069</v>
      </c>
      <c r="E517">
        <v>2589408.47778804</v>
      </c>
      <c r="F517">
        <v>543330.076607057</v>
      </c>
      <c r="G517">
        <v>2830363.03386037</v>
      </c>
    </row>
    <row r="518" spans="1:7">
      <c r="A518">
        <v>516</v>
      </c>
      <c r="B518">
        <v>10578363.809578</v>
      </c>
      <c r="C518">
        <v>1687302.41384234</v>
      </c>
      <c r="D518">
        <v>2927961.16158871</v>
      </c>
      <c r="E518">
        <v>2589408.47778804</v>
      </c>
      <c r="F518">
        <v>543337.520820823</v>
      </c>
      <c r="G518">
        <v>2830354.23553806</v>
      </c>
    </row>
    <row r="519" spans="1:7">
      <c r="A519">
        <v>517</v>
      </c>
      <c r="B519">
        <v>10578368.3720677</v>
      </c>
      <c r="C519">
        <v>1687130.80482735</v>
      </c>
      <c r="D519">
        <v>2928069.18884167</v>
      </c>
      <c r="E519">
        <v>2589408.47778804</v>
      </c>
      <c r="F519">
        <v>543370.28785469</v>
      </c>
      <c r="G519">
        <v>2830389.61275591</v>
      </c>
    </row>
    <row r="520" spans="1:7">
      <c r="A520">
        <v>518</v>
      </c>
      <c r="B520">
        <v>10578363.8960044</v>
      </c>
      <c r="C520">
        <v>1687313.54866121</v>
      </c>
      <c r="D520">
        <v>2928014.68093147</v>
      </c>
      <c r="E520">
        <v>2589408.47778804</v>
      </c>
      <c r="F520">
        <v>543287.804572318</v>
      </c>
      <c r="G520">
        <v>2830339.38405134</v>
      </c>
    </row>
    <row r="521" spans="1:7">
      <c r="A521">
        <v>519</v>
      </c>
      <c r="B521">
        <v>10578361.8733263</v>
      </c>
      <c r="C521">
        <v>1686632.4030402</v>
      </c>
      <c r="D521">
        <v>2928160.67964743</v>
      </c>
      <c r="E521">
        <v>2589408.47778804</v>
      </c>
      <c r="F521">
        <v>543631.112810485</v>
      </c>
      <c r="G521">
        <v>2830529.2000401</v>
      </c>
    </row>
    <row r="522" spans="1:7">
      <c r="A522">
        <v>520</v>
      </c>
      <c r="B522">
        <v>10578363.0167447</v>
      </c>
      <c r="C522">
        <v>1686554.9221262</v>
      </c>
      <c r="D522">
        <v>2928140.31737997</v>
      </c>
      <c r="E522">
        <v>2589408.47778804</v>
      </c>
      <c r="F522">
        <v>543700.656454238</v>
      </c>
      <c r="G522">
        <v>2830558.64299626</v>
      </c>
    </row>
    <row r="523" spans="1:7">
      <c r="A523">
        <v>521</v>
      </c>
      <c r="B523">
        <v>10578362.9091905</v>
      </c>
      <c r="C523">
        <v>1686727.51552917</v>
      </c>
      <c r="D523">
        <v>2928113.47590418</v>
      </c>
      <c r="E523">
        <v>2589408.47778804</v>
      </c>
      <c r="F523">
        <v>543602.424085945</v>
      </c>
      <c r="G523">
        <v>2830511.01588315</v>
      </c>
    </row>
    <row r="524" spans="1:7">
      <c r="A524">
        <v>522</v>
      </c>
      <c r="B524">
        <v>10578364.6211919</v>
      </c>
      <c r="C524">
        <v>1686334.89362284</v>
      </c>
      <c r="D524">
        <v>2928238.32389002</v>
      </c>
      <c r="E524">
        <v>2589408.47778804</v>
      </c>
      <c r="F524">
        <v>543770.903877405</v>
      </c>
      <c r="G524">
        <v>2830612.0220136</v>
      </c>
    </row>
    <row r="525" spans="1:7">
      <c r="A525">
        <v>523</v>
      </c>
      <c r="B525">
        <v>10578364.2489036</v>
      </c>
      <c r="C525">
        <v>1686574.9185296</v>
      </c>
      <c r="D525">
        <v>2928185.62590236</v>
      </c>
      <c r="E525">
        <v>2589408.47778804</v>
      </c>
      <c r="F525">
        <v>543654.610084515</v>
      </c>
      <c r="G525">
        <v>2830540.61659905</v>
      </c>
    </row>
    <row r="526" spans="1:7">
      <c r="A526">
        <v>524</v>
      </c>
      <c r="B526">
        <v>10578360.2480978</v>
      </c>
      <c r="C526">
        <v>1686781.46212535</v>
      </c>
      <c r="D526">
        <v>2928120.9625422</v>
      </c>
      <c r="E526">
        <v>2589408.47778804</v>
      </c>
      <c r="F526">
        <v>543560.259020875</v>
      </c>
      <c r="G526">
        <v>2830489.08662128</v>
      </c>
    </row>
    <row r="527" spans="1:7">
      <c r="A527">
        <v>525</v>
      </c>
      <c r="B527">
        <v>10578362.4902889</v>
      </c>
      <c r="C527">
        <v>1686732.9159475</v>
      </c>
      <c r="D527">
        <v>2928164.45049175</v>
      </c>
      <c r="E527">
        <v>2589408.47778804</v>
      </c>
      <c r="F527">
        <v>543560.329555726</v>
      </c>
      <c r="G527">
        <v>2830496.31650585</v>
      </c>
    </row>
    <row r="528" spans="1:7">
      <c r="A528">
        <v>526</v>
      </c>
      <c r="B528">
        <v>10578361.5007437</v>
      </c>
      <c r="C528">
        <v>1686681.76679063</v>
      </c>
      <c r="D528">
        <v>2928175.37687015</v>
      </c>
      <c r="E528">
        <v>2589408.47778804</v>
      </c>
      <c r="F528">
        <v>543585.911851241</v>
      </c>
      <c r="G528">
        <v>2830509.96744367</v>
      </c>
    </row>
    <row r="529" spans="1:7">
      <c r="A529">
        <v>527</v>
      </c>
      <c r="B529">
        <v>10578358.403181</v>
      </c>
      <c r="C529">
        <v>1687114.51074775</v>
      </c>
      <c r="D529">
        <v>2928030.30310076</v>
      </c>
      <c r="E529">
        <v>2589408.47778804</v>
      </c>
      <c r="F529">
        <v>543405.550832467</v>
      </c>
      <c r="G529">
        <v>2830399.56071201</v>
      </c>
    </row>
    <row r="530" spans="1:7">
      <c r="A530">
        <v>528</v>
      </c>
      <c r="B530">
        <v>10578360.09095</v>
      </c>
      <c r="C530">
        <v>1687169.20037504</v>
      </c>
      <c r="D530">
        <v>2927996.11403227</v>
      </c>
      <c r="E530">
        <v>2589408.47778804</v>
      </c>
      <c r="F530">
        <v>543397.114715614</v>
      </c>
      <c r="G530">
        <v>2830389.18403907</v>
      </c>
    </row>
    <row r="531" spans="1:7">
      <c r="A531">
        <v>529</v>
      </c>
      <c r="B531">
        <v>10578361.7715394</v>
      </c>
      <c r="C531">
        <v>1686561.15723507</v>
      </c>
      <c r="D531">
        <v>2928171.27014932</v>
      </c>
      <c r="E531">
        <v>2589408.47778804</v>
      </c>
      <c r="F531">
        <v>543668.754251071</v>
      </c>
      <c r="G531">
        <v>2830552.11211589</v>
      </c>
    </row>
    <row r="532" spans="1:7">
      <c r="A532">
        <v>530</v>
      </c>
      <c r="B532">
        <v>10578356.4884439</v>
      </c>
      <c r="C532">
        <v>1687173.06697962</v>
      </c>
      <c r="D532">
        <v>2927950.43849648</v>
      </c>
      <c r="E532">
        <v>2589408.47778804</v>
      </c>
      <c r="F532">
        <v>543428.182789503</v>
      </c>
      <c r="G532">
        <v>2830396.32239023</v>
      </c>
    </row>
    <row r="533" spans="1:7">
      <c r="A533">
        <v>531</v>
      </c>
      <c r="B533">
        <v>10578357.4865281</v>
      </c>
      <c r="C533">
        <v>1688145.89814244</v>
      </c>
      <c r="D533">
        <v>2927800.04510992</v>
      </c>
      <c r="E533">
        <v>2589408.47778804</v>
      </c>
      <c r="F533">
        <v>542892.766393917</v>
      </c>
      <c r="G533">
        <v>2830110.2990938</v>
      </c>
    </row>
    <row r="534" spans="1:7">
      <c r="A534">
        <v>532</v>
      </c>
      <c r="B534">
        <v>10578356.9587598</v>
      </c>
      <c r="C534">
        <v>1687089.96701666</v>
      </c>
      <c r="D534">
        <v>2927931.14271447</v>
      </c>
      <c r="E534">
        <v>2589408.47778804</v>
      </c>
      <c r="F534">
        <v>543499.599185016</v>
      </c>
      <c r="G534">
        <v>2830427.77205557</v>
      </c>
    </row>
    <row r="535" spans="1:7">
      <c r="A535">
        <v>533</v>
      </c>
      <c r="B535">
        <v>10578353.3469174</v>
      </c>
      <c r="C535">
        <v>1688002.00847722</v>
      </c>
      <c r="D535">
        <v>2927680.96879034</v>
      </c>
      <c r="E535">
        <v>2589408.47778804</v>
      </c>
      <c r="F535">
        <v>543079.433954993</v>
      </c>
      <c r="G535">
        <v>2830182.45790681</v>
      </c>
    </row>
    <row r="536" spans="1:7">
      <c r="A536">
        <v>534</v>
      </c>
      <c r="B536">
        <v>10578354.8266314</v>
      </c>
      <c r="C536">
        <v>1687815.90746709</v>
      </c>
      <c r="D536">
        <v>2927706.19096547</v>
      </c>
      <c r="E536">
        <v>2589408.47778804</v>
      </c>
      <c r="F536">
        <v>543186.082298058</v>
      </c>
      <c r="G536">
        <v>2830238.16811277</v>
      </c>
    </row>
    <row r="537" spans="1:7">
      <c r="A537">
        <v>535</v>
      </c>
      <c r="B537">
        <v>10578352.3942256</v>
      </c>
      <c r="C537">
        <v>1687876.19585584</v>
      </c>
      <c r="D537">
        <v>2927693.59309064</v>
      </c>
      <c r="E537">
        <v>2589408.47778804</v>
      </c>
      <c r="F537">
        <v>543155.065383024</v>
      </c>
      <c r="G537">
        <v>2830219.06210808</v>
      </c>
    </row>
    <row r="538" spans="1:7">
      <c r="A538">
        <v>536</v>
      </c>
      <c r="B538">
        <v>10578354.0232435</v>
      </c>
      <c r="C538">
        <v>1687921.00479194</v>
      </c>
      <c r="D538">
        <v>2927664.2548172</v>
      </c>
      <c r="E538">
        <v>2589408.47778804</v>
      </c>
      <c r="F538">
        <v>543148.267819173</v>
      </c>
      <c r="G538">
        <v>2830212.01802713</v>
      </c>
    </row>
    <row r="539" spans="1:7">
      <c r="A539">
        <v>537</v>
      </c>
      <c r="B539">
        <v>10578353.6391004</v>
      </c>
      <c r="C539">
        <v>1688189.54722796</v>
      </c>
      <c r="D539">
        <v>2927609.53473483</v>
      </c>
      <c r="E539">
        <v>2589408.47778804</v>
      </c>
      <c r="F539">
        <v>543010.84404391</v>
      </c>
      <c r="G539">
        <v>2830135.23530561</v>
      </c>
    </row>
    <row r="540" spans="1:7">
      <c r="A540">
        <v>538</v>
      </c>
      <c r="B540">
        <v>10578353.554815</v>
      </c>
      <c r="C540">
        <v>1687879.88822838</v>
      </c>
      <c r="D540">
        <v>2927733.89087139</v>
      </c>
      <c r="E540">
        <v>2589408.47778804</v>
      </c>
      <c r="F540">
        <v>543121.520357567</v>
      </c>
      <c r="G540">
        <v>2830209.77756961</v>
      </c>
    </row>
    <row r="541" spans="1:7">
      <c r="A541">
        <v>539</v>
      </c>
      <c r="B541">
        <v>10578352.2748295</v>
      </c>
      <c r="C541">
        <v>1688351.9655541</v>
      </c>
      <c r="D541">
        <v>2927489.80322895</v>
      </c>
      <c r="E541">
        <v>2589408.47778804</v>
      </c>
      <c r="F541">
        <v>542995.57767387</v>
      </c>
      <c r="G541">
        <v>2830106.45058452</v>
      </c>
    </row>
    <row r="542" spans="1:7">
      <c r="A542">
        <v>540</v>
      </c>
      <c r="B542">
        <v>10578354.2317697</v>
      </c>
      <c r="C542">
        <v>1688274.86200045</v>
      </c>
      <c r="D542">
        <v>2927523.9268727</v>
      </c>
      <c r="E542">
        <v>2589408.47778804</v>
      </c>
      <c r="F542">
        <v>543023.427881996</v>
      </c>
      <c r="G542">
        <v>2830123.53722646</v>
      </c>
    </row>
    <row r="543" spans="1:7">
      <c r="A543">
        <v>541</v>
      </c>
      <c r="B543">
        <v>10578351.6647818</v>
      </c>
      <c r="C543">
        <v>1688571.34043073</v>
      </c>
      <c r="D543">
        <v>2927407.64181201</v>
      </c>
      <c r="E543">
        <v>2589408.47778804</v>
      </c>
      <c r="F543">
        <v>542913.339834462</v>
      </c>
      <c r="G543">
        <v>2830050.86491656</v>
      </c>
    </row>
    <row r="544" spans="1:7">
      <c r="A544">
        <v>542</v>
      </c>
      <c r="B544">
        <v>10578353.7957753</v>
      </c>
      <c r="C544">
        <v>1688233.22710259</v>
      </c>
      <c r="D544">
        <v>2927482.45356923</v>
      </c>
      <c r="E544">
        <v>2589408.47778804</v>
      </c>
      <c r="F544">
        <v>543083.84038558</v>
      </c>
      <c r="G544">
        <v>2830145.79692989</v>
      </c>
    </row>
    <row r="545" spans="1:7">
      <c r="A545">
        <v>543</v>
      </c>
      <c r="B545">
        <v>10578353.7777034</v>
      </c>
      <c r="C545">
        <v>1688723.74032483</v>
      </c>
      <c r="D545">
        <v>2927353.06097144</v>
      </c>
      <c r="E545">
        <v>2589408.47778804</v>
      </c>
      <c r="F545">
        <v>542851.995803751</v>
      </c>
      <c r="G545">
        <v>2830016.50281534</v>
      </c>
    </row>
    <row r="546" spans="1:7">
      <c r="A546">
        <v>544</v>
      </c>
      <c r="B546">
        <v>10578352.8010154</v>
      </c>
      <c r="C546">
        <v>1688600.02616821</v>
      </c>
      <c r="D546">
        <v>2927439.52762543</v>
      </c>
      <c r="E546">
        <v>2589408.47778804</v>
      </c>
      <c r="F546">
        <v>542869.363813645</v>
      </c>
      <c r="G546">
        <v>2830035.40562007</v>
      </c>
    </row>
    <row r="547" spans="1:7">
      <c r="A547">
        <v>545</v>
      </c>
      <c r="B547">
        <v>10578350.5649258</v>
      </c>
      <c r="C547">
        <v>1688797.83447462</v>
      </c>
      <c r="D547">
        <v>2927295.93958879</v>
      </c>
      <c r="E547">
        <v>2589408.47778804</v>
      </c>
      <c r="F547">
        <v>542848.854446433</v>
      </c>
      <c r="G547">
        <v>2829999.4586279</v>
      </c>
    </row>
    <row r="548" spans="1:7">
      <c r="A548">
        <v>546</v>
      </c>
      <c r="B548">
        <v>10578350.70712</v>
      </c>
      <c r="C548">
        <v>1688785.80058106</v>
      </c>
      <c r="D548">
        <v>2927277.19299464</v>
      </c>
      <c r="E548">
        <v>2589408.47778804</v>
      </c>
      <c r="F548">
        <v>542871.802952326</v>
      </c>
      <c r="G548">
        <v>2830007.43280392</v>
      </c>
    </row>
    <row r="549" spans="1:7">
      <c r="A549">
        <v>547</v>
      </c>
      <c r="B549">
        <v>10578353.0840471</v>
      </c>
      <c r="C549">
        <v>1688906.93945221</v>
      </c>
      <c r="D549">
        <v>2927276.92841119</v>
      </c>
      <c r="E549">
        <v>2589408.47778804</v>
      </c>
      <c r="F549">
        <v>542793.616781458</v>
      </c>
      <c r="G549">
        <v>2829967.12161422</v>
      </c>
    </row>
    <row r="550" spans="1:7">
      <c r="A550">
        <v>548</v>
      </c>
      <c r="B550">
        <v>10578351.6260102</v>
      </c>
      <c r="C550">
        <v>1688826.08299043</v>
      </c>
      <c r="D550">
        <v>2927285.46765276</v>
      </c>
      <c r="E550">
        <v>2589408.47778804</v>
      </c>
      <c r="F550">
        <v>542838.397245703</v>
      </c>
      <c r="G550">
        <v>2829993.20033331</v>
      </c>
    </row>
    <row r="551" spans="1:7">
      <c r="A551">
        <v>549</v>
      </c>
      <c r="B551">
        <v>10578351.108525</v>
      </c>
      <c r="C551">
        <v>1688612.92065952</v>
      </c>
      <c r="D551">
        <v>2927312.64653021</v>
      </c>
      <c r="E551">
        <v>2589408.47778804</v>
      </c>
      <c r="F551">
        <v>542960.307247981</v>
      </c>
      <c r="G551">
        <v>2830056.75629921</v>
      </c>
    </row>
    <row r="552" spans="1:7">
      <c r="A552">
        <v>550</v>
      </c>
      <c r="B552">
        <v>10578351.3939326</v>
      </c>
      <c r="C552">
        <v>1688384.38273877</v>
      </c>
      <c r="D552">
        <v>2927344.26938859</v>
      </c>
      <c r="E552">
        <v>2589408.47778804</v>
      </c>
      <c r="F552">
        <v>543089.663281493</v>
      </c>
      <c r="G552">
        <v>2830124.60073568</v>
      </c>
    </row>
    <row r="553" spans="1:7">
      <c r="A553">
        <v>551</v>
      </c>
      <c r="B553">
        <v>10578350.2432409</v>
      </c>
      <c r="C553">
        <v>1689716.00102144</v>
      </c>
      <c r="D553">
        <v>2927043.6246262</v>
      </c>
      <c r="E553">
        <v>2589408.47778804</v>
      </c>
      <c r="F553">
        <v>542429.834938023</v>
      </c>
      <c r="G553">
        <v>2829752.30486722</v>
      </c>
    </row>
    <row r="554" spans="1:7">
      <c r="A554">
        <v>552</v>
      </c>
      <c r="B554">
        <v>10578352.6732854</v>
      </c>
      <c r="C554">
        <v>1689782.7381946</v>
      </c>
      <c r="D554">
        <v>2927081.66981525</v>
      </c>
      <c r="E554">
        <v>2589408.47778804</v>
      </c>
      <c r="F554">
        <v>542356.504825724</v>
      </c>
      <c r="G554">
        <v>2829723.28266174</v>
      </c>
    </row>
    <row r="555" spans="1:7">
      <c r="A555">
        <v>553</v>
      </c>
      <c r="B555">
        <v>10578354.0612235</v>
      </c>
      <c r="C555">
        <v>1690000.53184542</v>
      </c>
      <c r="D555">
        <v>2927027.41992978</v>
      </c>
      <c r="E555">
        <v>2589408.47778804</v>
      </c>
      <c r="F555">
        <v>542252.653020078</v>
      </c>
      <c r="G555">
        <v>2829664.97864017</v>
      </c>
    </row>
    <row r="556" spans="1:7">
      <c r="A556">
        <v>554</v>
      </c>
      <c r="B556">
        <v>10578351.4895593</v>
      </c>
      <c r="C556">
        <v>1689567.27076612</v>
      </c>
      <c r="D556">
        <v>2927117.77215296</v>
      </c>
      <c r="E556">
        <v>2589408.47778804</v>
      </c>
      <c r="F556">
        <v>542472.515696668</v>
      </c>
      <c r="G556">
        <v>2829785.45315551</v>
      </c>
    </row>
    <row r="557" spans="1:7">
      <c r="A557">
        <v>555</v>
      </c>
      <c r="B557">
        <v>10578351.0652517</v>
      </c>
      <c r="C557">
        <v>1689257.29777507</v>
      </c>
      <c r="D557">
        <v>2927102.6319098</v>
      </c>
      <c r="E557">
        <v>2589408.47778804</v>
      </c>
      <c r="F557">
        <v>542693.761259563</v>
      </c>
      <c r="G557">
        <v>2829888.89651922</v>
      </c>
    </row>
    <row r="558" spans="1:7">
      <c r="A558">
        <v>556</v>
      </c>
      <c r="B558">
        <v>10578351.0984764</v>
      </c>
      <c r="C558">
        <v>1689737.23329961</v>
      </c>
      <c r="D558">
        <v>2927027.57626794</v>
      </c>
      <c r="E558">
        <v>2589408.47778804</v>
      </c>
      <c r="F558">
        <v>542429.268225086</v>
      </c>
      <c r="G558">
        <v>2829748.5428957</v>
      </c>
    </row>
    <row r="559" spans="1:7">
      <c r="A559">
        <v>557</v>
      </c>
      <c r="B559">
        <v>10578348.6872623</v>
      </c>
      <c r="C559">
        <v>1690231.33796576</v>
      </c>
      <c r="D559">
        <v>2926882.90963431</v>
      </c>
      <c r="E559">
        <v>2589408.47778804</v>
      </c>
      <c r="F559">
        <v>542207.164158649</v>
      </c>
      <c r="G559">
        <v>2829618.79771556</v>
      </c>
    </row>
    <row r="560" spans="1:7">
      <c r="A560">
        <v>558</v>
      </c>
      <c r="B560">
        <v>10578348.3928672</v>
      </c>
      <c r="C560">
        <v>1690254.32693184</v>
      </c>
      <c r="D560">
        <v>2926833.12479802</v>
      </c>
      <c r="E560">
        <v>2589408.47778804</v>
      </c>
      <c r="F560">
        <v>542230.298535997</v>
      </c>
      <c r="G560">
        <v>2829622.16481334</v>
      </c>
    </row>
    <row r="561" spans="1:7">
      <c r="A561">
        <v>559</v>
      </c>
      <c r="B561">
        <v>10578349.0408451</v>
      </c>
      <c r="C561">
        <v>1690697.67281155</v>
      </c>
      <c r="D561">
        <v>2926675.50080509</v>
      </c>
      <c r="E561">
        <v>2589408.47778804</v>
      </c>
      <c r="F561">
        <v>542054.757704724</v>
      </c>
      <c r="G561">
        <v>2829512.6317357</v>
      </c>
    </row>
    <row r="562" spans="1:7">
      <c r="A562">
        <v>560</v>
      </c>
      <c r="B562">
        <v>10578349.0474441</v>
      </c>
      <c r="C562">
        <v>1690489.73944021</v>
      </c>
      <c r="D562">
        <v>2926732.57422906</v>
      </c>
      <c r="E562">
        <v>2589408.47778804</v>
      </c>
      <c r="F562">
        <v>542151.676867529</v>
      </c>
      <c r="G562">
        <v>2829566.57911921</v>
      </c>
    </row>
    <row r="563" spans="1:7">
      <c r="A563">
        <v>561</v>
      </c>
      <c r="B563">
        <v>10578350.7281395</v>
      </c>
      <c r="C563">
        <v>1690380.09233791</v>
      </c>
      <c r="D563">
        <v>2926782.77586079</v>
      </c>
      <c r="E563">
        <v>2589408.47778804</v>
      </c>
      <c r="F563">
        <v>542189.710357046</v>
      </c>
      <c r="G563">
        <v>2829589.67179574</v>
      </c>
    </row>
    <row r="564" spans="1:7">
      <c r="A564">
        <v>562</v>
      </c>
      <c r="B564">
        <v>10578349.6514705</v>
      </c>
      <c r="C564">
        <v>1690361.56220555</v>
      </c>
      <c r="D564">
        <v>2926791.20029164</v>
      </c>
      <c r="E564">
        <v>2589408.47778804</v>
      </c>
      <c r="F564">
        <v>542192.237237243</v>
      </c>
      <c r="G564">
        <v>2829596.17394804</v>
      </c>
    </row>
    <row r="565" spans="1:7">
      <c r="A565">
        <v>563</v>
      </c>
      <c r="B565">
        <v>10578348.0558822</v>
      </c>
      <c r="C565">
        <v>1690383.39265802</v>
      </c>
      <c r="D565">
        <v>2926755.62206179</v>
      </c>
      <c r="E565">
        <v>2589408.47778804</v>
      </c>
      <c r="F565">
        <v>542200.943725583</v>
      </c>
      <c r="G565">
        <v>2829599.61964876</v>
      </c>
    </row>
    <row r="566" spans="1:7">
      <c r="A566">
        <v>564</v>
      </c>
      <c r="B566">
        <v>10578348.3776524</v>
      </c>
      <c r="C566">
        <v>1690199.00477357</v>
      </c>
      <c r="D566">
        <v>2926762.79697829</v>
      </c>
      <c r="E566">
        <v>2589408.47778804</v>
      </c>
      <c r="F566">
        <v>542320.090395769</v>
      </c>
      <c r="G566">
        <v>2829658.00771675</v>
      </c>
    </row>
    <row r="567" spans="1:7">
      <c r="A567">
        <v>565</v>
      </c>
      <c r="B567">
        <v>10578350.856835</v>
      </c>
      <c r="C567">
        <v>1690063.81023413</v>
      </c>
      <c r="D567">
        <v>2926804.95196322</v>
      </c>
      <c r="E567">
        <v>2589408.47778804</v>
      </c>
      <c r="F567">
        <v>542379.114236995</v>
      </c>
      <c r="G567">
        <v>2829694.50261258</v>
      </c>
    </row>
    <row r="568" spans="1:7">
      <c r="A568">
        <v>566</v>
      </c>
      <c r="B568">
        <v>10578348.7539563</v>
      </c>
      <c r="C568">
        <v>1690507.07742287</v>
      </c>
      <c r="D568">
        <v>2926701.53011265</v>
      </c>
      <c r="E568">
        <v>2589408.47778804</v>
      </c>
      <c r="F568">
        <v>542161.389317466</v>
      </c>
      <c r="G568">
        <v>2829570.27931524</v>
      </c>
    </row>
    <row r="569" spans="1:7">
      <c r="A569">
        <v>567</v>
      </c>
      <c r="B569">
        <v>10578348.5917887</v>
      </c>
      <c r="C569">
        <v>1690493.53161212</v>
      </c>
      <c r="D569">
        <v>2926738.01323236</v>
      </c>
      <c r="E569">
        <v>2589408.47778804</v>
      </c>
      <c r="F569">
        <v>542141.708415077</v>
      </c>
      <c r="G569">
        <v>2829566.86074107</v>
      </c>
    </row>
    <row r="570" spans="1:7">
      <c r="A570">
        <v>568</v>
      </c>
      <c r="B570">
        <v>10578347.3164109</v>
      </c>
      <c r="C570">
        <v>1690317.41021453</v>
      </c>
      <c r="D570">
        <v>2926751.17902442</v>
      </c>
      <c r="E570">
        <v>2589408.47778804</v>
      </c>
      <c r="F570">
        <v>542248.218616913</v>
      </c>
      <c r="G570">
        <v>2829622.03076703</v>
      </c>
    </row>
    <row r="571" spans="1:7">
      <c r="A571">
        <v>569</v>
      </c>
      <c r="B571">
        <v>10578350.6457757</v>
      </c>
      <c r="C571">
        <v>1690121.28978272</v>
      </c>
      <c r="D571">
        <v>2926858.95344224</v>
      </c>
      <c r="E571">
        <v>2589408.47778804</v>
      </c>
      <c r="F571">
        <v>542296.569966723</v>
      </c>
      <c r="G571">
        <v>2829665.35479595</v>
      </c>
    </row>
    <row r="572" spans="1:7">
      <c r="A572">
        <v>570</v>
      </c>
      <c r="B572">
        <v>10578347.7835795</v>
      </c>
      <c r="C572">
        <v>1690241.61747971</v>
      </c>
      <c r="D572">
        <v>2926774.00690167</v>
      </c>
      <c r="E572">
        <v>2589408.47778804</v>
      </c>
      <c r="F572">
        <v>542281.127447698</v>
      </c>
      <c r="G572">
        <v>2829642.55396233</v>
      </c>
    </row>
    <row r="573" spans="1:7">
      <c r="A573">
        <v>571</v>
      </c>
      <c r="B573">
        <v>10578349.1953793</v>
      </c>
      <c r="C573">
        <v>1690848.6791878</v>
      </c>
      <c r="D573">
        <v>2926570.93385388</v>
      </c>
      <c r="E573">
        <v>2589408.47778804</v>
      </c>
      <c r="F573">
        <v>542032.974401446</v>
      </c>
      <c r="G573">
        <v>2829488.13014813</v>
      </c>
    </row>
    <row r="574" spans="1:7">
      <c r="A574">
        <v>572</v>
      </c>
      <c r="B574">
        <v>10578348.0264248</v>
      </c>
      <c r="C574">
        <v>1690126.34645799</v>
      </c>
      <c r="D574">
        <v>2926787.80414041</v>
      </c>
      <c r="E574">
        <v>2589408.47778804</v>
      </c>
      <c r="F574">
        <v>542347.63388477</v>
      </c>
      <c r="G574">
        <v>2829677.76415361</v>
      </c>
    </row>
    <row r="575" spans="1:7">
      <c r="A575">
        <v>573</v>
      </c>
      <c r="B575">
        <v>10578347.257398</v>
      </c>
      <c r="C575">
        <v>1689653.36821703</v>
      </c>
      <c r="D575">
        <v>2926766.9106574</v>
      </c>
      <c r="E575">
        <v>2589408.47778804</v>
      </c>
      <c r="F575">
        <v>542684.012462229</v>
      </c>
      <c r="G575">
        <v>2829834.4882733</v>
      </c>
    </row>
    <row r="576" spans="1:7">
      <c r="A576">
        <v>574</v>
      </c>
      <c r="B576">
        <v>10578347.7284861</v>
      </c>
      <c r="C576">
        <v>1689841.19145997</v>
      </c>
      <c r="D576">
        <v>2926725.25671859</v>
      </c>
      <c r="E576">
        <v>2589408.47778804</v>
      </c>
      <c r="F576">
        <v>542589.992126216</v>
      </c>
      <c r="G576">
        <v>2829782.81039325</v>
      </c>
    </row>
    <row r="577" spans="1:7">
      <c r="A577">
        <v>575</v>
      </c>
      <c r="B577">
        <v>10578348.020936</v>
      </c>
      <c r="C577">
        <v>1689665.38512744</v>
      </c>
      <c r="D577">
        <v>2926776.98024976</v>
      </c>
      <c r="E577">
        <v>2589408.47778804</v>
      </c>
      <c r="F577">
        <v>542668.499845483</v>
      </c>
      <c r="G577">
        <v>2829828.67792524</v>
      </c>
    </row>
    <row r="578" spans="1:7">
      <c r="A578">
        <v>576</v>
      </c>
      <c r="B578">
        <v>10578348.8462597</v>
      </c>
      <c r="C578">
        <v>1689835.2467097</v>
      </c>
      <c r="D578">
        <v>2926741.50399831</v>
      </c>
      <c r="E578">
        <v>2589408.47778804</v>
      </c>
      <c r="F578">
        <v>542582.226245919</v>
      </c>
      <c r="G578">
        <v>2829781.3915177</v>
      </c>
    </row>
    <row r="579" spans="1:7">
      <c r="A579">
        <v>577</v>
      </c>
      <c r="B579">
        <v>10578348.1311875</v>
      </c>
      <c r="C579">
        <v>1689738.95828483</v>
      </c>
      <c r="D579">
        <v>2926761.9166134</v>
      </c>
      <c r="E579">
        <v>2589408.47778804</v>
      </c>
      <c r="F579">
        <v>542630.688421717</v>
      </c>
      <c r="G579">
        <v>2829808.09007953</v>
      </c>
    </row>
    <row r="580" spans="1:7">
      <c r="A580">
        <v>578</v>
      </c>
      <c r="B580">
        <v>10578348.4168295</v>
      </c>
      <c r="C580">
        <v>1689549.15302058</v>
      </c>
      <c r="D580">
        <v>2926812.87563515</v>
      </c>
      <c r="E580">
        <v>2589408.47778804</v>
      </c>
      <c r="F580">
        <v>542718.794129705</v>
      </c>
      <c r="G580">
        <v>2829859.11625599</v>
      </c>
    </row>
    <row r="581" spans="1:7">
      <c r="A581">
        <v>579</v>
      </c>
      <c r="B581">
        <v>10578347.5775079</v>
      </c>
      <c r="C581">
        <v>1689892.95216391</v>
      </c>
      <c r="D581">
        <v>2926698.39908716</v>
      </c>
      <c r="E581">
        <v>2589408.47778804</v>
      </c>
      <c r="F581">
        <v>542577.058314135</v>
      </c>
      <c r="G581">
        <v>2829770.69015462</v>
      </c>
    </row>
    <row r="582" spans="1:7">
      <c r="A582">
        <v>580</v>
      </c>
      <c r="B582">
        <v>10578346.8802333</v>
      </c>
      <c r="C582">
        <v>1689399.74374193</v>
      </c>
      <c r="D582">
        <v>2926821.18929124</v>
      </c>
      <c r="E582">
        <v>2589408.47778804</v>
      </c>
      <c r="F582">
        <v>542812.447674136</v>
      </c>
      <c r="G582">
        <v>2829905.02173793</v>
      </c>
    </row>
    <row r="583" spans="1:7">
      <c r="A583">
        <v>581</v>
      </c>
      <c r="B583">
        <v>10578346.3703468</v>
      </c>
      <c r="C583">
        <v>1689479.42094085</v>
      </c>
      <c r="D583">
        <v>2926792.72901996</v>
      </c>
      <c r="E583">
        <v>2589408.47778804</v>
      </c>
      <c r="F583">
        <v>542780.496170914</v>
      </c>
      <c r="G583">
        <v>2829885.24642703</v>
      </c>
    </row>
    <row r="584" spans="1:7">
      <c r="A584">
        <v>582</v>
      </c>
      <c r="B584">
        <v>10578346.1900379</v>
      </c>
      <c r="C584">
        <v>1689433.51000471</v>
      </c>
      <c r="D584">
        <v>2926787.52749628</v>
      </c>
      <c r="E584">
        <v>2589408.47778804</v>
      </c>
      <c r="F584">
        <v>542816.717825887</v>
      </c>
      <c r="G584">
        <v>2829899.95692299</v>
      </c>
    </row>
    <row r="585" spans="1:7">
      <c r="A585">
        <v>583</v>
      </c>
      <c r="B585">
        <v>10578346.754291</v>
      </c>
      <c r="C585">
        <v>1689353.17104967</v>
      </c>
      <c r="D585">
        <v>2926827.94208822</v>
      </c>
      <c r="E585">
        <v>2589408.47778804</v>
      </c>
      <c r="F585">
        <v>542839.243543883</v>
      </c>
      <c r="G585">
        <v>2829917.91982119</v>
      </c>
    </row>
    <row r="586" spans="1:7">
      <c r="A586">
        <v>584</v>
      </c>
      <c r="B586">
        <v>10578346.0090299</v>
      </c>
      <c r="C586">
        <v>1689477.48983408</v>
      </c>
      <c r="D586">
        <v>2926732.76577791</v>
      </c>
      <c r="E586">
        <v>2589408.47778804</v>
      </c>
      <c r="F586">
        <v>542830.455872297</v>
      </c>
      <c r="G586">
        <v>2829896.81975755</v>
      </c>
    </row>
    <row r="587" spans="1:7">
      <c r="A587">
        <v>585</v>
      </c>
      <c r="B587">
        <v>10578346.3290589</v>
      </c>
      <c r="C587">
        <v>1689491.81972958</v>
      </c>
      <c r="D587">
        <v>2926704.63117429</v>
      </c>
      <c r="E587">
        <v>2589408.47778804</v>
      </c>
      <c r="F587">
        <v>542842.449462022</v>
      </c>
      <c r="G587">
        <v>2829898.95090493</v>
      </c>
    </row>
    <row r="588" spans="1:7">
      <c r="A588">
        <v>586</v>
      </c>
      <c r="B588">
        <v>10578345.7640715</v>
      </c>
      <c r="C588">
        <v>1689288.81863146</v>
      </c>
      <c r="D588">
        <v>2926758.96933586</v>
      </c>
      <c r="E588">
        <v>2589408.47778804</v>
      </c>
      <c r="F588">
        <v>542936.931444254</v>
      </c>
      <c r="G588">
        <v>2829952.56687185</v>
      </c>
    </row>
    <row r="589" spans="1:7">
      <c r="A589">
        <v>587</v>
      </c>
      <c r="B589">
        <v>10578346.3490941</v>
      </c>
      <c r="C589">
        <v>1689245.54893509</v>
      </c>
      <c r="D589">
        <v>2926762.9169113</v>
      </c>
      <c r="E589">
        <v>2589408.47778804</v>
      </c>
      <c r="F589">
        <v>542963.223100096</v>
      </c>
      <c r="G589">
        <v>2829966.1823596</v>
      </c>
    </row>
    <row r="590" spans="1:7">
      <c r="A590">
        <v>588</v>
      </c>
      <c r="B590">
        <v>10578345.4744273</v>
      </c>
      <c r="C590">
        <v>1689170.64036849</v>
      </c>
      <c r="D590">
        <v>2926784.9872913</v>
      </c>
      <c r="E590">
        <v>2589408.47778804</v>
      </c>
      <c r="F590">
        <v>542995.843559562</v>
      </c>
      <c r="G590">
        <v>2829985.52541988</v>
      </c>
    </row>
    <row r="591" spans="1:7">
      <c r="A591">
        <v>589</v>
      </c>
      <c r="B591">
        <v>10578345.3937913</v>
      </c>
      <c r="C591">
        <v>1689161.84275649</v>
      </c>
      <c r="D591">
        <v>2926778.13175602</v>
      </c>
      <c r="E591">
        <v>2589408.47778804</v>
      </c>
      <c r="F591">
        <v>543006.848026762</v>
      </c>
      <c r="G591">
        <v>2829990.09346401</v>
      </c>
    </row>
    <row r="592" spans="1:7">
      <c r="A592">
        <v>590</v>
      </c>
      <c r="B592">
        <v>10578344.2840802</v>
      </c>
      <c r="C592">
        <v>1689436.75772862</v>
      </c>
      <c r="D592">
        <v>2926671.21739196</v>
      </c>
      <c r="E592">
        <v>2589408.47778804</v>
      </c>
      <c r="F592">
        <v>542905.470138478</v>
      </c>
      <c r="G592">
        <v>2829922.36103307</v>
      </c>
    </row>
    <row r="593" spans="1:7">
      <c r="A593">
        <v>591</v>
      </c>
      <c r="B593">
        <v>10578343.8353999</v>
      </c>
      <c r="C593">
        <v>1689346.71440577</v>
      </c>
      <c r="D593">
        <v>2926664.45809139</v>
      </c>
      <c r="E593">
        <v>2589408.47778804</v>
      </c>
      <c r="F593">
        <v>542971.751806836</v>
      </c>
      <c r="G593">
        <v>2829952.43330789</v>
      </c>
    </row>
    <row r="594" spans="1:7">
      <c r="A594">
        <v>592</v>
      </c>
      <c r="B594">
        <v>10578344.0335043</v>
      </c>
      <c r="C594">
        <v>1689325.86211471</v>
      </c>
      <c r="D594">
        <v>2926665.03182583</v>
      </c>
      <c r="E594">
        <v>2589408.47778804</v>
      </c>
      <c r="F594">
        <v>542985.427862608</v>
      </c>
      <c r="G594">
        <v>2829959.2339131</v>
      </c>
    </row>
    <row r="595" spans="1:7">
      <c r="A595">
        <v>593</v>
      </c>
      <c r="B595">
        <v>10578343.5693727</v>
      </c>
      <c r="C595">
        <v>1689130.4519978</v>
      </c>
      <c r="D595">
        <v>2926690.71721249</v>
      </c>
      <c r="E595">
        <v>2589408.47778804</v>
      </c>
      <c r="F595">
        <v>543095.803424107</v>
      </c>
      <c r="G595">
        <v>2830018.1189503</v>
      </c>
    </row>
    <row r="596" spans="1:7">
      <c r="A596">
        <v>594</v>
      </c>
      <c r="B596">
        <v>10578343.9407883</v>
      </c>
      <c r="C596">
        <v>1688965.79144945</v>
      </c>
      <c r="D596">
        <v>2926694.62193993</v>
      </c>
      <c r="E596">
        <v>2589408.47778804</v>
      </c>
      <c r="F596">
        <v>543204.1211595</v>
      </c>
      <c r="G596">
        <v>2830070.92845137</v>
      </c>
    </row>
    <row r="597" spans="1:7">
      <c r="A597">
        <v>595</v>
      </c>
      <c r="B597">
        <v>10578343.8636808</v>
      </c>
      <c r="C597">
        <v>1689326.69069714</v>
      </c>
      <c r="D597">
        <v>2926643.31403602</v>
      </c>
      <c r="E597">
        <v>2589408.47778804</v>
      </c>
      <c r="F597">
        <v>543001.216326269</v>
      </c>
      <c r="G597">
        <v>2829964.16483331</v>
      </c>
    </row>
    <row r="598" spans="1:7">
      <c r="A598">
        <v>596</v>
      </c>
      <c r="B598">
        <v>10578344.019827</v>
      </c>
      <c r="C598">
        <v>1689028.51796998</v>
      </c>
      <c r="D598">
        <v>2926717.6242059</v>
      </c>
      <c r="E598">
        <v>2589408.47778804</v>
      </c>
      <c r="F598">
        <v>543143.867901529</v>
      </c>
      <c r="G598">
        <v>2830045.53196152</v>
      </c>
    </row>
    <row r="599" spans="1:7">
      <c r="A599">
        <v>597</v>
      </c>
      <c r="B599">
        <v>10578343.7951727</v>
      </c>
      <c r="C599">
        <v>1689141.75429937</v>
      </c>
      <c r="D599">
        <v>2926692.83820089</v>
      </c>
      <c r="E599">
        <v>2589408.47778804</v>
      </c>
      <c r="F599">
        <v>543086.71784823</v>
      </c>
      <c r="G599">
        <v>2830014.0070362</v>
      </c>
    </row>
    <row r="600" spans="1:7">
      <c r="A600">
        <v>598</v>
      </c>
      <c r="B600">
        <v>10578343.741962</v>
      </c>
      <c r="C600">
        <v>1689177.72238977</v>
      </c>
      <c r="D600">
        <v>2926679.87283267</v>
      </c>
      <c r="E600">
        <v>2589408.47778804</v>
      </c>
      <c r="F600">
        <v>543072.491145111</v>
      </c>
      <c r="G600">
        <v>2830005.17780637</v>
      </c>
    </row>
    <row r="601" spans="1:7">
      <c r="A601">
        <v>599</v>
      </c>
      <c r="B601">
        <v>10578344.316572</v>
      </c>
      <c r="C601">
        <v>1689344.20811471</v>
      </c>
      <c r="D601">
        <v>2926649.4335294</v>
      </c>
      <c r="E601">
        <v>2589408.47778804</v>
      </c>
      <c r="F601">
        <v>542985.0205926</v>
      </c>
      <c r="G601">
        <v>2829957.17654727</v>
      </c>
    </row>
    <row r="602" spans="1:7">
      <c r="A602">
        <v>600</v>
      </c>
      <c r="B602">
        <v>10578343.8089175</v>
      </c>
      <c r="C602">
        <v>1689143.10935268</v>
      </c>
      <c r="D602">
        <v>2926679.08895048</v>
      </c>
      <c r="E602">
        <v>2589408.47778804</v>
      </c>
      <c r="F602">
        <v>543096.992111989</v>
      </c>
      <c r="G602">
        <v>2830016.14071434</v>
      </c>
    </row>
    <row r="603" spans="1:7">
      <c r="A603">
        <v>601</v>
      </c>
      <c r="B603">
        <v>10578343.1197306</v>
      </c>
      <c r="C603">
        <v>1689702.5133422</v>
      </c>
      <c r="D603">
        <v>2926528.48248914</v>
      </c>
      <c r="E603">
        <v>2589408.47778804</v>
      </c>
      <c r="F603">
        <v>542838.170964982</v>
      </c>
      <c r="G603">
        <v>2829865.47514625</v>
      </c>
    </row>
    <row r="604" spans="1:7">
      <c r="A604">
        <v>602</v>
      </c>
      <c r="B604">
        <v>10578343.5288624</v>
      </c>
      <c r="C604">
        <v>1689665.6121112</v>
      </c>
      <c r="D604">
        <v>2926530.97702665</v>
      </c>
      <c r="E604">
        <v>2589408.47778804</v>
      </c>
      <c r="F604">
        <v>542862.056461739</v>
      </c>
      <c r="G604">
        <v>2829876.40547482</v>
      </c>
    </row>
    <row r="605" spans="1:7">
      <c r="A605">
        <v>603</v>
      </c>
      <c r="B605">
        <v>10578343.728388</v>
      </c>
      <c r="C605">
        <v>1689667.99548369</v>
      </c>
      <c r="D605">
        <v>2926544.53181291</v>
      </c>
      <c r="E605">
        <v>2589408.47778804</v>
      </c>
      <c r="F605">
        <v>542849.646500305</v>
      </c>
      <c r="G605">
        <v>2829873.07680303</v>
      </c>
    </row>
    <row r="606" spans="1:7">
      <c r="A606">
        <v>604</v>
      </c>
      <c r="B606">
        <v>10578343.3470351</v>
      </c>
      <c r="C606">
        <v>1689711.61147241</v>
      </c>
      <c r="D606">
        <v>2926507.65510837</v>
      </c>
      <c r="E606">
        <v>2589408.47778804</v>
      </c>
      <c r="F606">
        <v>542848.754441822</v>
      </c>
      <c r="G606">
        <v>2829866.84822451</v>
      </c>
    </row>
    <row r="607" spans="1:7">
      <c r="A607">
        <v>605</v>
      </c>
      <c r="B607">
        <v>10578344.0870048</v>
      </c>
      <c r="C607">
        <v>1689667.37088185</v>
      </c>
      <c r="D607">
        <v>2926575.24079819</v>
      </c>
      <c r="E607">
        <v>2589408.47778804</v>
      </c>
      <c r="F607">
        <v>542825.164391212</v>
      </c>
      <c r="G607">
        <v>2829867.83314551</v>
      </c>
    </row>
    <row r="608" spans="1:7">
      <c r="A608">
        <v>606</v>
      </c>
      <c r="B608">
        <v>10578343.3893842</v>
      </c>
      <c r="C608">
        <v>1689617.45690716</v>
      </c>
      <c r="D608">
        <v>2926530.77156436</v>
      </c>
      <c r="E608">
        <v>2589408.47778804</v>
      </c>
      <c r="F608">
        <v>542893.664700737</v>
      </c>
      <c r="G608">
        <v>2829893.01842386</v>
      </c>
    </row>
    <row r="609" spans="1:7">
      <c r="A609">
        <v>607</v>
      </c>
      <c r="B609">
        <v>10578342.7706278</v>
      </c>
      <c r="C609">
        <v>1689889.06233167</v>
      </c>
      <c r="D609">
        <v>2926439.50971224</v>
      </c>
      <c r="E609">
        <v>2589408.47778804</v>
      </c>
      <c r="F609">
        <v>542780.836470509</v>
      </c>
      <c r="G609">
        <v>2829824.88432535</v>
      </c>
    </row>
    <row r="610" spans="1:7">
      <c r="A610">
        <v>608</v>
      </c>
      <c r="B610">
        <v>10578343.2143068</v>
      </c>
      <c r="C610">
        <v>1689818.35101849</v>
      </c>
      <c r="D610">
        <v>2926453.74820613</v>
      </c>
      <c r="E610">
        <v>2589408.47778804</v>
      </c>
      <c r="F610">
        <v>542817.511190278</v>
      </c>
      <c r="G610">
        <v>2829845.12610385</v>
      </c>
    </row>
    <row r="611" spans="1:7">
      <c r="A611">
        <v>609</v>
      </c>
      <c r="B611">
        <v>10578342.790876</v>
      </c>
      <c r="C611">
        <v>1690062.4628384</v>
      </c>
      <c r="D611">
        <v>2926375.83834642</v>
      </c>
      <c r="E611">
        <v>2589408.47778804</v>
      </c>
      <c r="F611">
        <v>542713.615455357</v>
      </c>
      <c r="G611">
        <v>2829782.39644775</v>
      </c>
    </row>
    <row r="612" spans="1:7">
      <c r="A612">
        <v>610</v>
      </c>
      <c r="B612">
        <v>10578343.0250454</v>
      </c>
      <c r="C612">
        <v>1689860.51368976</v>
      </c>
      <c r="D612">
        <v>2926440.46138087</v>
      </c>
      <c r="E612">
        <v>2589408.47778804</v>
      </c>
      <c r="F612">
        <v>542799.196652747</v>
      </c>
      <c r="G612">
        <v>2829834.375534</v>
      </c>
    </row>
    <row r="613" spans="1:7">
      <c r="A613">
        <v>611</v>
      </c>
      <c r="B613">
        <v>10578343.6254236</v>
      </c>
      <c r="C613">
        <v>1689864.26212776</v>
      </c>
      <c r="D613">
        <v>2926486.6350426</v>
      </c>
      <c r="E613">
        <v>2589408.47778804</v>
      </c>
      <c r="F613">
        <v>542760.318288196</v>
      </c>
      <c r="G613">
        <v>2829823.93217699</v>
      </c>
    </row>
    <row r="614" spans="1:7">
      <c r="A614">
        <v>612</v>
      </c>
      <c r="B614">
        <v>10578342.8786074</v>
      </c>
      <c r="C614">
        <v>1689925.43011732</v>
      </c>
      <c r="D614">
        <v>2926449.46163416</v>
      </c>
      <c r="E614">
        <v>2589408.47778804</v>
      </c>
      <c r="F614">
        <v>542748.113813218</v>
      </c>
      <c r="G614">
        <v>2829811.39525467</v>
      </c>
    </row>
    <row r="615" spans="1:7">
      <c r="A615">
        <v>613</v>
      </c>
      <c r="B615">
        <v>10578342.6627198</v>
      </c>
      <c r="C615">
        <v>1690333.50811134</v>
      </c>
      <c r="D615">
        <v>2926302.61477241</v>
      </c>
      <c r="E615">
        <v>2589408.47778804</v>
      </c>
      <c r="F615">
        <v>542589.587025814</v>
      </c>
      <c r="G615">
        <v>2829708.47502222</v>
      </c>
    </row>
    <row r="616" spans="1:7">
      <c r="A616">
        <v>614</v>
      </c>
      <c r="B616">
        <v>10578342.7410374</v>
      </c>
      <c r="C616">
        <v>1690285.57031381</v>
      </c>
      <c r="D616">
        <v>2926305.87670419</v>
      </c>
      <c r="E616">
        <v>2589408.47778804</v>
      </c>
      <c r="F616">
        <v>542619.315413464</v>
      </c>
      <c r="G616">
        <v>2829723.50081788</v>
      </c>
    </row>
    <row r="617" spans="1:7">
      <c r="A617">
        <v>615</v>
      </c>
      <c r="B617">
        <v>10578343.0129049</v>
      </c>
      <c r="C617">
        <v>1690584.48792606</v>
      </c>
      <c r="D617">
        <v>2926244.68084884</v>
      </c>
      <c r="E617">
        <v>2589408.47778804</v>
      </c>
      <c r="F617">
        <v>542466.143264075</v>
      </c>
      <c r="G617">
        <v>2829639.22307785</v>
      </c>
    </row>
    <row r="618" spans="1:7">
      <c r="A618">
        <v>616</v>
      </c>
      <c r="B618">
        <v>10578343.1274946</v>
      </c>
      <c r="C618">
        <v>1690239.37238724</v>
      </c>
      <c r="D618">
        <v>2926325.783992</v>
      </c>
      <c r="E618">
        <v>2589408.47778804</v>
      </c>
      <c r="F618">
        <v>542635.131083805</v>
      </c>
      <c r="G618">
        <v>2829734.36224352</v>
      </c>
    </row>
    <row r="619" spans="1:7">
      <c r="A619">
        <v>617</v>
      </c>
      <c r="B619">
        <v>10578343.709558</v>
      </c>
      <c r="C619">
        <v>1690253.45297366</v>
      </c>
      <c r="D619">
        <v>2926345.11060851</v>
      </c>
      <c r="E619">
        <v>2589408.47778804</v>
      </c>
      <c r="F619">
        <v>542610.774654918</v>
      </c>
      <c r="G619">
        <v>2829725.8935329</v>
      </c>
    </row>
    <row r="620" spans="1:7">
      <c r="A620">
        <v>618</v>
      </c>
      <c r="B620">
        <v>10578342.9016768</v>
      </c>
      <c r="C620">
        <v>1690205.71124712</v>
      </c>
      <c r="D620">
        <v>2926310.61036107</v>
      </c>
      <c r="E620">
        <v>2589408.47778804</v>
      </c>
      <c r="F620">
        <v>542669.259092225</v>
      </c>
      <c r="G620">
        <v>2829748.84318837</v>
      </c>
    </row>
    <row r="621" spans="1:7">
      <c r="A621">
        <v>619</v>
      </c>
      <c r="B621">
        <v>10578343.0078724</v>
      </c>
      <c r="C621">
        <v>1690067.67416094</v>
      </c>
      <c r="D621">
        <v>2926319.75008881</v>
      </c>
      <c r="E621">
        <v>2589408.47778804</v>
      </c>
      <c r="F621">
        <v>542755.54426227</v>
      </c>
      <c r="G621">
        <v>2829791.56157237</v>
      </c>
    </row>
    <row r="622" spans="1:7">
      <c r="A622">
        <v>620</v>
      </c>
      <c r="B622">
        <v>10578342.9836525</v>
      </c>
      <c r="C622">
        <v>1690338.67455496</v>
      </c>
      <c r="D622">
        <v>2926295.47125983</v>
      </c>
      <c r="E622">
        <v>2589408.47778804</v>
      </c>
      <c r="F622">
        <v>542592.091161393</v>
      </c>
      <c r="G622">
        <v>2829708.26888832</v>
      </c>
    </row>
    <row r="623" spans="1:7">
      <c r="A623">
        <v>621</v>
      </c>
      <c r="B623">
        <v>10578343.0565483</v>
      </c>
      <c r="C623">
        <v>1690203.6506572</v>
      </c>
      <c r="D623">
        <v>2926329.81179897</v>
      </c>
      <c r="E623">
        <v>2589408.47778804</v>
      </c>
      <c r="F623">
        <v>542656.458659993</v>
      </c>
      <c r="G623">
        <v>2829744.65764413</v>
      </c>
    </row>
    <row r="624" spans="1:7">
      <c r="A624">
        <v>622</v>
      </c>
      <c r="B624">
        <v>10578342.7719677</v>
      </c>
      <c r="C624">
        <v>1690130.86544387</v>
      </c>
      <c r="D624">
        <v>2926357.88024641</v>
      </c>
      <c r="E624">
        <v>2589408.47778804</v>
      </c>
      <c r="F624">
        <v>542682.552068396</v>
      </c>
      <c r="G624">
        <v>2829762.99642099</v>
      </c>
    </row>
    <row r="625" spans="1:7">
      <c r="A625">
        <v>623</v>
      </c>
      <c r="B625">
        <v>10578343.0966186</v>
      </c>
      <c r="C625">
        <v>1690519.03216083</v>
      </c>
      <c r="D625">
        <v>2926279.64840664</v>
      </c>
      <c r="E625">
        <v>2589408.47778804</v>
      </c>
      <c r="F625">
        <v>542482.21849504</v>
      </c>
      <c r="G625">
        <v>2829653.71976806</v>
      </c>
    </row>
    <row r="626" spans="1:7">
      <c r="A626">
        <v>624</v>
      </c>
      <c r="B626">
        <v>10578342.9428922</v>
      </c>
      <c r="C626">
        <v>1690347.10735472</v>
      </c>
      <c r="D626">
        <v>2926330.75338786</v>
      </c>
      <c r="E626">
        <v>2589408.47778804</v>
      </c>
      <c r="F626">
        <v>542558.180154182</v>
      </c>
      <c r="G626">
        <v>2829698.42420739</v>
      </c>
    </row>
    <row r="627" spans="1:7">
      <c r="A627">
        <v>625</v>
      </c>
      <c r="B627">
        <v>10578342.773765</v>
      </c>
      <c r="C627">
        <v>1690708.2052645</v>
      </c>
      <c r="D627">
        <v>2926172.62288012</v>
      </c>
      <c r="E627">
        <v>2589408.47778804</v>
      </c>
      <c r="F627">
        <v>542439.491150026</v>
      </c>
      <c r="G627">
        <v>2829613.97668234</v>
      </c>
    </row>
    <row r="628" spans="1:7">
      <c r="A628">
        <v>626</v>
      </c>
      <c r="B628">
        <v>10578342.831639</v>
      </c>
      <c r="C628">
        <v>1690386.02683169</v>
      </c>
      <c r="D628">
        <v>2926304.23618307</v>
      </c>
      <c r="E628">
        <v>2589408.47778804</v>
      </c>
      <c r="F628">
        <v>542552.878285325</v>
      </c>
      <c r="G628">
        <v>2829691.21255087</v>
      </c>
    </row>
    <row r="629" spans="1:7">
      <c r="A629">
        <v>627</v>
      </c>
      <c r="B629">
        <v>10578342.6340128</v>
      </c>
      <c r="C629">
        <v>1690337.82688929</v>
      </c>
      <c r="D629">
        <v>2926301.45283243</v>
      </c>
      <c r="E629">
        <v>2589408.47778804</v>
      </c>
      <c r="F629">
        <v>542587.381630199</v>
      </c>
      <c r="G629">
        <v>2829707.49487283</v>
      </c>
    </row>
    <row r="630" spans="1:7">
      <c r="A630">
        <v>628</v>
      </c>
      <c r="B630">
        <v>10578342.7481392</v>
      </c>
      <c r="C630">
        <v>1690391.12871131</v>
      </c>
      <c r="D630">
        <v>2926301.48805977</v>
      </c>
      <c r="E630">
        <v>2589408.47778804</v>
      </c>
      <c r="F630">
        <v>542552.176570008</v>
      </c>
      <c r="G630">
        <v>2829689.47701008</v>
      </c>
    </row>
    <row r="631" spans="1:7">
      <c r="A631">
        <v>629</v>
      </c>
      <c r="B631">
        <v>10578342.7095222</v>
      </c>
      <c r="C631">
        <v>1690315.01402134</v>
      </c>
      <c r="D631">
        <v>2926306.04031965</v>
      </c>
      <c r="E631">
        <v>2589408.47778804</v>
      </c>
      <c r="F631">
        <v>542598.99939286</v>
      </c>
      <c r="G631">
        <v>2829714.1780003</v>
      </c>
    </row>
    <row r="632" spans="1:7">
      <c r="A632">
        <v>630</v>
      </c>
      <c r="B632">
        <v>10578342.6126406</v>
      </c>
      <c r="C632">
        <v>1690267.56175685</v>
      </c>
      <c r="D632">
        <v>2926327.13280457</v>
      </c>
      <c r="E632">
        <v>2589408.47778804</v>
      </c>
      <c r="F632">
        <v>542615.201248394</v>
      </c>
      <c r="G632">
        <v>2829724.23904274</v>
      </c>
    </row>
    <row r="633" spans="1:7">
      <c r="A633">
        <v>631</v>
      </c>
      <c r="B633">
        <v>10578342.8110341</v>
      </c>
      <c r="C633">
        <v>1690252.28924134</v>
      </c>
      <c r="D633">
        <v>2926336.81494889</v>
      </c>
      <c r="E633">
        <v>2589408.47778804</v>
      </c>
      <c r="F633">
        <v>542618.036060068</v>
      </c>
      <c r="G633">
        <v>2829727.19299572</v>
      </c>
    </row>
    <row r="634" spans="1:7">
      <c r="A634">
        <v>632</v>
      </c>
      <c r="B634">
        <v>10578342.8885543</v>
      </c>
      <c r="C634">
        <v>1690223.80864822</v>
      </c>
      <c r="D634">
        <v>2926332.56211012</v>
      </c>
      <c r="E634">
        <v>2589408.47778804</v>
      </c>
      <c r="F634">
        <v>542640.872576716</v>
      </c>
      <c r="G634">
        <v>2829737.16743124</v>
      </c>
    </row>
    <row r="635" spans="1:7">
      <c r="A635">
        <v>633</v>
      </c>
      <c r="B635">
        <v>10578342.7331024</v>
      </c>
      <c r="C635">
        <v>1690312.52376045</v>
      </c>
      <c r="D635">
        <v>2926304.10865387</v>
      </c>
      <c r="E635">
        <v>2589408.47778804</v>
      </c>
      <c r="F635">
        <v>542603.285684337</v>
      </c>
      <c r="G635">
        <v>2829714.33721572</v>
      </c>
    </row>
    <row r="636" spans="1:7">
      <c r="A636">
        <v>634</v>
      </c>
      <c r="B636">
        <v>10578342.5229118</v>
      </c>
      <c r="C636">
        <v>1690114.6453479</v>
      </c>
      <c r="D636">
        <v>2926365.3746675</v>
      </c>
      <c r="E636">
        <v>2589408.47778804</v>
      </c>
      <c r="F636">
        <v>542687.815414745</v>
      </c>
      <c r="G636">
        <v>2829766.20969358</v>
      </c>
    </row>
    <row r="637" spans="1:7">
      <c r="A637">
        <v>635</v>
      </c>
      <c r="B637">
        <v>10578342.6370611</v>
      </c>
      <c r="C637">
        <v>1690088.18166501</v>
      </c>
      <c r="D637">
        <v>2926373.1469344</v>
      </c>
      <c r="E637">
        <v>2589408.47778804</v>
      </c>
      <c r="F637">
        <v>542699.731589602</v>
      </c>
      <c r="G637">
        <v>2829773.09908403</v>
      </c>
    </row>
    <row r="638" spans="1:7">
      <c r="A638">
        <v>636</v>
      </c>
      <c r="B638">
        <v>10578342.4639527</v>
      </c>
      <c r="C638">
        <v>1690198.95669545</v>
      </c>
      <c r="D638">
        <v>2926354.64686282</v>
      </c>
      <c r="E638">
        <v>2589408.47778804</v>
      </c>
      <c r="F638">
        <v>542639.083557175</v>
      </c>
      <c r="G638">
        <v>2829741.29904919</v>
      </c>
    </row>
    <row r="639" spans="1:7">
      <c r="A639">
        <v>637</v>
      </c>
      <c r="B639">
        <v>10578342.5310001</v>
      </c>
      <c r="C639">
        <v>1690128.20974097</v>
      </c>
      <c r="D639">
        <v>2926370.48578773</v>
      </c>
      <c r="E639">
        <v>2589408.47778804</v>
      </c>
      <c r="F639">
        <v>542674.441465367</v>
      </c>
      <c r="G639">
        <v>2829760.91621796</v>
      </c>
    </row>
    <row r="640" spans="1:7">
      <c r="A640">
        <v>638</v>
      </c>
      <c r="B640">
        <v>10578342.2980347</v>
      </c>
      <c r="C640">
        <v>1690267.61124317</v>
      </c>
      <c r="D640">
        <v>2926336.22962458</v>
      </c>
      <c r="E640">
        <v>2589408.47778804</v>
      </c>
      <c r="F640">
        <v>542607.307335309</v>
      </c>
      <c r="G640">
        <v>2829722.67204358</v>
      </c>
    </row>
    <row r="641" spans="1:7">
      <c r="A641">
        <v>639</v>
      </c>
      <c r="B641">
        <v>10578342.3112534</v>
      </c>
      <c r="C641">
        <v>1690175.18476763</v>
      </c>
      <c r="D641">
        <v>2926353.26157623</v>
      </c>
      <c r="E641">
        <v>2589408.47778804</v>
      </c>
      <c r="F641">
        <v>542656.22202767</v>
      </c>
      <c r="G641">
        <v>2829749.16509385</v>
      </c>
    </row>
    <row r="642" spans="1:7">
      <c r="A642">
        <v>640</v>
      </c>
      <c r="B642">
        <v>10578342.1178971</v>
      </c>
      <c r="C642">
        <v>1690369.98150653</v>
      </c>
      <c r="D642">
        <v>2926282.34327627</v>
      </c>
      <c r="E642">
        <v>2589408.47778804</v>
      </c>
      <c r="F642">
        <v>542580.526684093</v>
      </c>
      <c r="G642">
        <v>2829700.78864218</v>
      </c>
    </row>
    <row r="643" spans="1:7">
      <c r="A643">
        <v>641</v>
      </c>
      <c r="B643">
        <v>10578342.1830792</v>
      </c>
      <c r="C643">
        <v>1690341.11148776</v>
      </c>
      <c r="D643">
        <v>2926291.87465378</v>
      </c>
      <c r="E643">
        <v>2589408.47778804</v>
      </c>
      <c r="F643">
        <v>542592.471753047</v>
      </c>
      <c r="G643">
        <v>2829708.24739659</v>
      </c>
    </row>
    <row r="644" spans="1:7">
      <c r="A644">
        <v>642</v>
      </c>
      <c r="B644">
        <v>10578342.3018225</v>
      </c>
      <c r="C644">
        <v>1690407.70311572</v>
      </c>
      <c r="D644">
        <v>2926264.70623578</v>
      </c>
      <c r="E644">
        <v>2589408.47778804</v>
      </c>
      <c r="F644">
        <v>542569.165981627</v>
      </c>
      <c r="G644">
        <v>2829692.24870129</v>
      </c>
    </row>
    <row r="645" spans="1:7">
      <c r="A645">
        <v>643</v>
      </c>
      <c r="B645">
        <v>10578342.1785048</v>
      </c>
      <c r="C645">
        <v>1690423.01120577</v>
      </c>
      <c r="D645">
        <v>2926288.44090546</v>
      </c>
      <c r="E645">
        <v>2589408.47778804</v>
      </c>
      <c r="F645">
        <v>542540.060276908</v>
      </c>
      <c r="G645">
        <v>2829682.18832863</v>
      </c>
    </row>
    <row r="646" spans="1:7">
      <c r="A646">
        <v>644</v>
      </c>
      <c r="B646">
        <v>10578342.2423741</v>
      </c>
      <c r="C646">
        <v>1690362.71527224</v>
      </c>
      <c r="D646">
        <v>2926286.68538998</v>
      </c>
      <c r="E646">
        <v>2589408.47778804</v>
      </c>
      <c r="F646">
        <v>542581.57991753</v>
      </c>
      <c r="G646">
        <v>2829702.78400626</v>
      </c>
    </row>
    <row r="647" spans="1:7">
      <c r="A647">
        <v>645</v>
      </c>
      <c r="B647">
        <v>10578342.1780671</v>
      </c>
      <c r="C647">
        <v>1690467.86751546</v>
      </c>
      <c r="D647">
        <v>2926259.84344545</v>
      </c>
      <c r="E647">
        <v>2589408.47778804</v>
      </c>
      <c r="F647">
        <v>542532.340763233</v>
      </c>
      <c r="G647">
        <v>2829673.64855489</v>
      </c>
    </row>
    <row r="648" spans="1:7">
      <c r="A648">
        <v>646</v>
      </c>
      <c r="B648">
        <v>10578342.1513333</v>
      </c>
      <c r="C648">
        <v>1690322.43435889</v>
      </c>
      <c r="D648">
        <v>2926305.38932161</v>
      </c>
      <c r="E648">
        <v>2589408.47778804</v>
      </c>
      <c r="F648">
        <v>542594.170290036</v>
      </c>
      <c r="G648">
        <v>2829711.67957476</v>
      </c>
    </row>
    <row r="649" spans="1:7">
      <c r="A649">
        <v>647</v>
      </c>
      <c r="B649">
        <v>10578342.1312814</v>
      </c>
      <c r="C649">
        <v>1690335.42410618</v>
      </c>
      <c r="D649">
        <v>2926283.66886901</v>
      </c>
      <c r="E649">
        <v>2589408.47778804</v>
      </c>
      <c r="F649">
        <v>542602.567795611</v>
      </c>
      <c r="G649">
        <v>2829711.99272256</v>
      </c>
    </row>
    <row r="650" spans="1:7">
      <c r="A650">
        <v>648</v>
      </c>
      <c r="B650">
        <v>10578342.1170757</v>
      </c>
      <c r="C650">
        <v>1690400.101698</v>
      </c>
      <c r="D650">
        <v>2926278.3603426</v>
      </c>
      <c r="E650">
        <v>2589408.47778804</v>
      </c>
      <c r="F650">
        <v>542563.835307331</v>
      </c>
      <c r="G650">
        <v>2829691.34193969</v>
      </c>
    </row>
    <row r="651" spans="1:7">
      <c r="A651">
        <v>649</v>
      </c>
      <c r="B651">
        <v>10578342.1588526</v>
      </c>
      <c r="C651">
        <v>1690411.11034971</v>
      </c>
      <c r="D651">
        <v>2926275.56715632</v>
      </c>
      <c r="E651">
        <v>2589408.47778804</v>
      </c>
      <c r="F651">
        <v>542558.871131892</v>
      </c>
      <c r="G651">
        <v>2829688.13242667</v>
      </c>
    </row>
    <row r="652" spans="1:7">
      <c r="A652">
        <v>650</v>
      </c>
      <c r="B652">
        <v>10578342.2248529</v>
      </c>
      <c r="C652">
        <v>1690372.25304566</v>
      </c>
      <c r="D652">
        <v>2926273.31274134</v>
      </c>
      <c r="E652">
        <v>2589408.47778804</v>
      </c>
      <c r="F652">
        <v>542586.549977978</v>
      </c>
      <c r="G652">
        <v>2829701.63129986</v>
      </c>
    </row>
    <row r="653" spans="1:7">
      <c r="A653">
        <v>651</v>
      </c>
      <c r="B653">
        <v>10578342.1966932</v>
      </c>
      <c r="C653">
        <v>1690402.46572301</v>
      </c>
      <c r="D653">
        <v>2926278.50518015</v>
      </c>
      <c r="E653">
        <v>2589408.47778804</v>
      </c>
      <c r="F653">
        <v>542561.994662331</v>
      </c>
      <c r="G653">
        <v>2829690.75333962</v>
      </c>
    </row>
    <row r="654" spans="1:7">
      <c r="A654">
        <v>652</v>
      </c>
      <c r="B654">
        <v>10578342.3779461</v>
      </c>
      <c r="C654">
        <v>1690409.0026546</v>
      </c>
      <c r="D654">
        <v>2926279.83611657</v>
      </c>
      <c r="E654">
        <v>2589408.47778804</v>
      </c>
      <c r="F654">
        <v>542556.800929002</v>
      </c>
      <c r="G654">
        <v>2829688.26045784</v>
      </c>
    </row>
    <row r="655" spans="1:7">
      <c r="A655">
        <v>653</v>
      </c>
      <c r="B655">
        <v>10578342.2414339</v>
      </c>
      <c r="C655">
        <v>1690369.07975133</v>
      </c>
      <c r="D655">
        <v>2926289.1358139</v>
      </c>
      <c r="E655">
        <v>2589408.47778804</v>
      </c>
      <c r="F655">
        <v>542576.705388341</v>
      </c>
      <c r="G655">
        <v>2829698.84269228</v>
      </c>
    </row>
    <row r="656" spans="1:7">
      <c r="A656">
        <v>654</v>
      </c>
      <c r="B656">
        <v>10578342.1802109</v>
      </c>
      <c r="C656">
        <v>1690534.36721742</v>
      </c>
      <c r="D656">
        <v>2926213.40636133</v>
      </c>
      <c r="E656">
        <v>2589408.47778804</v>
      </c>
      <c r="F656">
        <v>542524.630630813</v>
      </c>
      <c r="G656">
        <v>2829661.29821333</v>
      </c>
    </row>
    <row r="657" spans="1:7">
      <c r="A657">
        <v>655</v>
      </c>
      <c r="B657">
        <v>10578342.0848434</v>
      </c>
      <c r="C657">
        <v>1690480.94086118</v>
      </c>
      <c r="D657">
        <v>2926257.71925141</v>
      </c>
      <c r="E657">
        <v>2589408.47778804</v>
      </c>
      <c r="F657">
        <v>542525.666386082</v>
      </c>
      <c r="G657">
        <v>2829669.28055667</v>
      </c>
    </row>
    <row r="658" spans="1:7">
      <c r="A658">
        <v>656</v>
      </c>
      <c r="B658">
        <v>10578342.182607</v>
      </c>
      <c r="C658">
        <v>1690543.92578377</v>
      </c>
      <c r="D658">
        <v>2926236.01752025</v>
      </c>
      <c r="E658">
        <v>2589408.47778804</v>
      </c>
      <c r="F658">
        <v>542500.529883031</v>
      </c>
      <c r="G658">
        <v>2829653.23163191</v>
      </c>
    </row>
    <row r="659" spans="1:7">
      <c r="A659">
        <v>657</v>
      </c>
      <c r="B659">
        <v>10578342.0500088</v>
      </c>
      <c r="C659">
        <v>1690437.57040423</v>
      </c>
      <c r="D659">
        <v>2926260.80059755</v>
      </c>
      <c r="E659">
        <v>2589408.47778804</v>
      </c>
      <c r="F659">
        <v>542552.618298582</v>
      </c>
      <c r="G659">
        <v>2829682.58292042</v>
      </c>
    </row>
    <row r="660" spans="1:7">
      <c r="A660">
        <v>658</v>
      </c>
      <c r="B660">
        <v>10578342.1588675</v>
      </c>
      <c r="C660">
        <v>1690505.66218713</v>
      </c>
      <c r="D660">
        <v>2926258.59074667</v>
      </c>
      <c r="E660">
        <v>2589408.47778804</v>
      </c>
      <c r="F660">
        <v>542508.233320676</v>
      </c>
      <c r="G660">
        <v>2829661.19482494</v>
      </c>
    </row>
    <row r="661" spans="1:7">
      <c r="A661">
        <v>659</v>
      </c>
      <c r="B661">
        <v>10578342.0769501</v>
      </c>
      <c r="C661">
        <v>1690358.61112835</v>
      </c>
      <c r="D661">
        <v>2926278.57206434</v>
      </c>
      <c r="E661">
        <v>2589408.47778804</v>
      </c>
      <c r="F661">
        <v>542591.866235363</v>
      </c>
      <c r="G661">
        <v>2829704.54973396</v>
      </c>
    </row>
    <row r="662" spans="1:7">
      <c r="A662">
        <v>660</v>
      </c>
      <c r="B662">
        <v>10578342.2231231</v>
      </c>
      <c r="C662">
        <v>1690526.17686096</v>
      </c>
      <c r="D662">
        <v>2926224.26007131</v>
      </c>
      <c r="E662">
        <v>2589408.47778804</v>
      </c>
      <c r="F662">
        <v>542522.113540498</v>
      </c>
      <c r="G662">
        <v>2829661.19486224</v>
      </c>
    </row>
    <row r="663" spans="1:7">
      <c r="A663">
        <v>661</v>
      </c>
      <c r="B663">
        <v>10578342.0552791</v>
      </c>
      <c r="C663">
        <v>1690425.84222438</v>
      </c>
      <c r="D663">
        <v>2926260.03030927</v>
      </c>
      <c r="E663">
        <v>2589408.47778804</v>
      </c>
      <c r="F663">
        <v>542561.037418011</v>
      </c>
      <c r="G663">
        <v>2829686.66753939</v>
      </c>
    </row>
    <row r="664" spans="1:7">
      <c r="A664">
        <v>662</v>
      </c>
      <c r="B664">
        <v>10578342.0770319</v>
      </c>
      <c r="C664">
        <v>1690482.39422868</v>
      </c>
      <c r="D664">
        <v>2926252.18345125</v>
      </c>
      <c r="E664">
        <v>2589408.47778804</v>
      </c>
      <c r="F664">
        <v>542529.204898879</v>
      </c>
      <c r="G664">
        <v>2829669.81666502</v>
      </c>
    </row>
    <row r="665" spans="1:7">
      <c r="A665">
        <v>663</v>
      </c>
      <c r="B665">
        <v>10578342.0558816</v>
      </c>
      <c r="C665">
        <v>1690424.98451161</v>
      </c>
      <c r="D665">
        <v>2926254.03269904</v>
      </c>
      <c r="E665">
        <v>2589408.47778804</v>
      </c>
      <c r="F665">
        <v>542566.449946031</v>
      </c>
      <c r="G665">
        <v>2829688.11093683</v>
      </c>
    </row>
    <row r="666" spans="1:7">
      <c r="A666">
        <v>664</v>
      </c>
      <c r="B666">
        <v>10578342.0772198</v>
      </c>
      <c r="C666">
        <v>1690428.76148202</v>
      </c>
      <c r="D666">
        <v>2926265.88484966</v>
      </c>
      <c r="E666">
        <v>2589408.47778804</v>
      </c>
      <c r="F666">
        <v>542554.680783376</v>
      </c>
      <c r="G666">
        <v>2829684.27231668</v>
      </c>
    </row>
    <row r="667" spans="1:7">
      <c r="A667">
        <v>665</v>
      </c>
      <c r="B667">
        <v>10578342.06392</v>
      </c>
      <c r="C667">
        <v>1690383.0180139</v>
      </c>
      <c r="D667">
        <v>2926280.38340159</v>
      </c>
      <c r="E667">
        <v>2589408.47778804</v>
      </c>
      <c r="F667">
        <v>542573.85828358</v>
      </c>
      <c r="G667">
        <v>2829696.32643291</v>
      </c>
    </row>
    <row r="668" spans="1:7">
      <c r="A668">
        <v>666</v>
      </c>
      <c r="B668">
        <v>10578342.0316294</v>
      </c>
      <c r="C668">
        <v>1690426.91008844</v>
      </c>
      <c r="D668">
        <v>2926266.40242927</v>
      </c>
      <c r="E668">
        <v>2589408.47778804</v>
      </c>
      <c r="F668">
        <v>542555.336655602</v>
      </c>
      <c r="G668">
        <v>2829684.90466801</v>
      </c>
    </row>
    <row r="669" spans="1:7">
      <c r="A669">
        <v>667</v>
      </c>
      <c r="B669">
        <v>10578342.1218285</v>
      </c>
      <c r="C669">
        <v>1690500.44418928</v>
      </c>
      <c r="D669">
        <v>2926258.46621816</v>
      </c>
      <c r="E669">
        <v>2589408.47778804</v>
      </c>
      <c r="F669">
        <v>542512.305366599</v>
      </c>
      <c r="G669">
        <v>2829662.42826643</v>
      </c>
    </row>
    <row r="670" spans="1:7">
      <c r="A670">
        <v>668</v>
      </c>
      <c r="B670">
        <v>10578342.0504353</v>
      </c>
      <c r="C670">
        <v>1690468.98122695</v>
      </c>
      <c r="D670">
        <v>2926259.06619852</v>
      </c>
      <c r="E670">
        <v>2589408.47778804</v>
      </c>
      <c r="F670">
        <v>542532.826795515</v>
      </c>
      <c r="G670">
        <v>2829672.69842622</v>
      </c>
    </row>
    <row r="671" spans="1:7">
      <c r="A671">
        <v>669</v>
      </c>
      <c r="B671">
        <v>10578342.068909</v>
      </c>
      <c r="C671">
        <v>1690405.15573063</v>
      </c>
      <c r="D671">
        <v>2926268.91125702</v>
      </c>
      <c r="E671">
        <v>2589408.47778804</v>
      </c>
      <c r="F671">
        <v>542567.840070359</v>
      </c>
      <c r="G671">
        <v>2829691.68406296</v>
      </c>
    </row>
    <row r="672" spans="1:7">
      <c r="A672">
        <v>670</v>
      </c>
      <c r="B672">
        <v>10578342.0464033</v>
      </c>
      <c r="C672">
        <v>1690439.81218643</v>
      </c>
      <c r="D672">
        <v>2926256.64991021</v>
      </c>
      <c r="E672">
        <v>2589408.47778804</v>
      </c>
      <c r="F672">
        <v>542554.365062297</v>
      </c>
      <c r="G672">
        <v>2829682.74145632</v>
      </c>
    </row>
    <row r="673" spans="1:7">
      <c r="A673">
        <v>671</v>
      </c>
      <c r="B673">
        <v>10578342.0195191</v>
      </c>
      <c r="C673">
        <v>1690398.08581946</v>
      </c>
      <c r="D673">
        <v>2926267.7636734</v>
      </c>
      <c r="E673">
        <v>2589408.47778804</v>
      </c>
      <c r="F673">
        <v>542573.55662429</v>
      </c>
      <c r="G673">
        <v>2829694.13561391</v>
      </c>
    </row>
    <row r="674" spans="1:7">
      <c r="A674">
        <v>672</v>
      </c>
      <c r="B674">
        <v>10578342.0648531</v>
      </c>
      <c r="C674">
        <v>1690391.95757701</v>
      </c>
      <c r="D674">
        <v>2926268.28012495</v>
      </c>
      <c r="E674">
        <v>2589408.47778804</v>
      </c>
      <c r="F674">
        <v>542577.431257204</v>
      </c>
      <c r="G674">
        <v>2829695.9181059</v>
      </c>
    </row>
    <row r="675" spans="1:7">
      <c r="A675">
        <v>673</v>
      </c>
      <c r="B675">
        <v>10578341.9815867</v>
      </c>
      <c r="C675">
        <v>1690446.54393705</v>
      </c>
      <c r="D675">
        <v>2926240.31782151</v>
      </c>
      <c r="E675">
        <v>2589408.47778804</v>
      </c>
      <c r="F675">
        <v>542562.417879021</v>
      </c>
      <c r="G675">
        <v>2829684.22416111</v>
      </c>
    </row>
    <row r="676" spans="1:7">
      <c r="A676">
        <v>674</v>
      </c>
      <c r="B676">
        <v>10578341.9752223</v>
      </c>
      <c r="C676">
        <v>1690450.50686239</v>
      </c>
      <c r="D676">
        <v>2926239.67145397</v>
      </c>
      <c r="E676">
        <v>2589408.47778804</v>
      </c>
      <c r="F676">
        <v>542560.249489694</v>
      </c>
      <c r="G676">
        <v>2829683.06962823</v>
      </c>
    </row>
    <row r="677" spans="1:7">
      <c r="A677">
        <v>675</v>
      </c>
      <c r="B677">
        <v>10578341.9299409</v>
      </c>
      <c r="C677">
        <v>1690464.38948059</v>
      </c>
      <c r="D677">
        <v>2926223.46367559</v>
      </c>
      <c r="E677">
        <v>2589408.47778804</v>
      </c>
      <c r="F677">
        <v>542563.58975943</v>
      </c>
      <c r="G677">
        <v>2829682.00923729</v>
      </c>
    </row>
    <row r="678" spans="1:7">
      <c r="A678">
        <v>676</v>
      </c>
      <c r="B678">
        <v>10578341.9190448</v>
      </c>
      <c r="C678">
        <v>1690476.26293464</v>
      </c>
      <c r="D678">
        <v>2926222.8957036</v>
      </c>
      <c r="E678">
        <v>2589408.47778804</v>
      </c>
      <c r="F678">
        <v>542555.748838147</v>
      </c>
      <c r="G678">
        <v>2829678.53378033</v>
      </c>
    </row>
    <row r="679" spans="1:7">
      <c r="A679">
        <v>677</v>
      </c>
      <c r="B679">
        <v>10578341.93724</v>
      </c>
      <c r="C679">
        <v>1690474.36134448</v>
      </c>
      <c r="D679">
        <v>2926223.81484096</v>
      </c>
      <c r="E679">
        <v>2589408.47778804</v>
      </c>
      <c r="F679">
        <v>542556.514132062</v>
      </c>
      <c r="G679">
        <v>2829678.76913448</v>
      </c>
    </row>
    <row r="680" spans="1:7">
      <c r="A680">
        <v>678</v>
      </c>
      <c r="B680">
        <v>10578341.9724904</v>
      </c>
      <c r="C680">
        <v>1690396.23903504</v>
      </c>
      <c r="D680">
        <v>2926237.4763038</v>
      </c>
      <c r="E680">
        <v>2589408.47778804</v>
      </c>
      <c r="F680">
        <v>542598.038733247</v>
      </c>
      <c r="G680">
        <v>2829701.74063026</v>
      </c>
    </row>
    <row r="681" spans="1:7">
      <c r="A681">
        <v>679</v>
      </c>
      <c r="B681">
        <v>10578341.910097</v>
      </c>
      <c r="C681">
        <v>1690434.11301655</v>
      </c>
      <c r="D681">
        <v>2926230.73090344</v>
      </c>
      <c r="E681">
        <v>2589408.47778804</v>
      </c>
      <c r="F681">
        <v>542577.963441035</v>
      </c>
      <c r="G681">
        <v>2829690.62494792</v>
      </c>
    </row>
    <row r="682" spans="1:7">
      <c r="A682">
        <v>680</v>
      </c>
      <c r="B682">
        <v>10578341.9486161</v>
      </c>
      <c r="C682">
        <v>1690466.34454268</v>
      </c>
      <c r="D682">
        <v>2926224.49229111</v>
      </c>
      <c r="E682">
        <v>2589408.47778804</v>
      </c>
      <c r="F682">
        <v>542561.191006182</v>
      </c>
      <c r="G682">
        <v>2829681.44298805</v>
      </c>
    </row>
    <row r="683" spans="1:7">
      <c r="A683">
        <v>681</v>
      </c>
      <c r="B683">
        <v>10578341.9263143</v>
      </c>
      <c r="C683">
        <v>1690478.6090933</v>
      </c>
      <c r="D683">
        <v>2926222.76154441</v>
      </c>
      <c r="E683">
        <v>2589408.47778804</v>
      </c>
      <c r="F683">
        <v>542554.205220174</v>
      </c>
      <c r="G683">
        <v>2829677.87266837</v>
      </c>
    </row>
    <row r="684" spans="1:7">
      <c r="A684">
        <v>682</v>
      </c>
      <c r="B684">
        <v>10578341.9193904</v>
      </c>
      <c r="C684">
        <v>1690408.34600498</v>
      </c>
      <c r="D684">
        <v>2926238.39444309</v>
      </c>
      <c r="E684">
        <v>2589408.47778804</v>
      </c>
      <c r="F684">
        <v>542589.063064634</v>
      </c>
      <c r="G684">
        <v>2829697.6380897</v>
      </c>
    </row>
    <row r="685" spans="1:7">
      <c r="A685">
        <v>683</v>
      </c>
      <c r="B685">
        <v>10578341.942232</v>
      </c>
      <c r="C685">
        <v>1690427.31351117</v>
      </c>
      <c r="D685">
        <v>2926238.16253801</v>
      </c>
      <c r="E685">
        <v>2589408.47778804</v>
      </c>
      <c r="F685">
        <v>542576.690142957</v>
      </c>
      <c r="G685">
        <v>2829691.29825182</v>
      </c>
    </row>
    <row r="686" spans="1:7">
      <c r="A686">
        <v>684</v>
      </c>
      <c r="B686">
        <v>10578341.9131171</v>
      </c>
      <c r="C686">
        <v>1690383.41208034</v>
      </c>
      <c r="D686">
        <v>2926243.43513817</v>
      </c>
      <c r="E686">
        <v>2589408.47778804</v>
      </c>
      <c r="F686">
        <v>542601.995195021</v>
      </c>
      <c r="G686">
        <v>2829704.5929155</v>
      </c>
    </row>
    <row r="687" spans="1:7">
      <c r="A687">
        <v>685</v>
      </c>
      <c r="B687">
        <v>10578341.941316</v>
      </c>
      <c r="C687">
        <v>1690439.72451372</v>
      </c>
      <c r="D687">
        <v>2926231.10009804</v>
      </c>
      <c r="E687">
        <v>2589408.47778804</v>
      </c>
      <c r="F687">
        <v>542573.951280326</v>
      </c>
      <c r="G687">
        <v>2829688.68763584</v>
      </c>
    </row>
    <row r="688" spans="1:7">
      <c r="A688">
        <v>686</v>
      </c>
      <c r="B688">
        <v>10578341.9110975</v>
      </c>
      <c r="C688">
        <v>1690419.1455418</v>
      </c>
      <c r="D688">
        <v>2926227.08017753</v>
      </c>
      <c r="E688">
        <v>2589408.47778804</v>
      </c>
      <c r="F688">
        <v>542590.643547258</v>
      </c>
      <c r="G688">
        <v>2829696.56404287</v>
      </c>
    </row>
    <row r="689" spans="1:7">
      <c r="A689">
        <v>687</v>
      </c>
      <c r="B689">
        <v>10578341.9262077</v>
      </c>
      <c r="C689">
        <v>1690396.10093713</v>
      </c>
      <c r="D689">
        <v>2926240.42978761</v>
      </c>
      <c r="E689">
        <v>2589408.47778804</v>
      </c>
      <c r="F689">
        <v>542596.038961367</v>
      </c>
      <c r="G689">
        <v>2829700.87873359</v>
      </c>
    </row>
    <row r="690" spans="1:7">
      <c r="A690">
        <v>688</v>
      </c>
      <c r="B690">
        <v>10578341.9530035</v>
      </c>
      <c r="C690">
        <v>1690481.40876101</v>
      </c>
      <c r="D690">
        <v>2926219.10948869</v>
      </c>
      <c r="E690">
        <v>2589408.47778804</v>
      </c>
      <c r="F690">
        <v>542555.250222366</v>
      </c>
      <c r="G690">
        <v>2829677.7067434</v>
      </c>
    </row>
    <row r="691" spans="1:7">
      <c r="A691">
        <v>689</v>
      </c>
      <c r="B691">
        <v>10578341.9266606</v>
      </c>
      <c r="C691">
        <v>1690455.89485644</v>
      </c>
      <c r="D691">
        <v>2926229.61168824</v>
      </c>
      <c r="E691">
        <v>2589408.47778804</v>
      </c>
      <c r="F691">
        <v>542564.183638659</v>
      </c>
      <c r="G691">
        <v>2829683.75868918</v>
      </c>
    </row>
    <row r="692" spans="1:7">
      <c r="A692">
        <v>690</v>
      </c>
      <c r="B692">
        <v>10578341.9216671</v>
      </c>
      <c r="C692">
        <v>1690504.93293635</v>
      </c>
      <c r="D692">
        <v>2926207.63438159</v>
      </c>
      <c r="E692">
        <v>2589408.47778804</v>
      </c>
      <c r="F692">
        <v>542548.454854406</v>
      </c>
      <c r="G692">
        <v>2829672.42170668</v>
      </c>
    </row>
    <row r="693" spans="1:7">
      <c r="A693">
        <v>691</v>
      </c>
      <c r="B693">
        <v>10578341.9252498</v>
      </c>
      <c r="C693">
        <v>1690425.62059096</v>
      </c>
      <c r="D693">
        <v>2926227.64734887</v>
      </c>
      <c r="E693">
        <v>2589408.47778804</v>
      </c>
      <c r="F693">
        <v>542586.079400867</v>
      </c>
      <c r="G693">
        <v>2829694.10012107</v>
      </c>
    </row>
    <row r="694" spans="1:7">
      <c r="A694">
        <v>692</v>
      </c>
      <c r="B694">
        <v>10578341.8923639</v>
      </c>
      <c r="C694">
        <v>1690467.72929257</v>
      </c>
      <c r="D694">
        <v>2926209.14444619</v>
      </c>
      <c r="E694">
        <v>2589408.47778804</v>
      </c>
      <c r="F694">
        <v>542572.341064045</v>
      </c>
      <c r="G694">
        <v>2829684.19977305</v>
      </c>
    </row>
    <row r="695" spans="1:7">
      <c r="A695">
        <v>693</v>
      </c>
      <c r="B695">
        <v>10578341.8941299</v>
      </c>
      <c r="C695">
        <v>1690487.95860002</v>
      </c>
      <c r="D695">
        <v>2926196.53541499</v>
      </c>
      <c r="E695">
        <v>2589408.47778804</v>
      </c>
      <c r="F695">
        <v>542568.653407524</v>
      </c>
      <c r="G695">
        <v>2829680.26891931</v>
      </c>
    </row>
    <row r="696" spans="1:7">
      <c r="A696">
        <v>694</v>
      </c>
      <c r="B696">
        <v>10578341.9199678</v>
      </c>
      <c r="C696">
        <v>1690433.9235808</v>
      </c>
      <c r="D696">
        <v>2926209.78250899</v>
      </c>
      <c r="E696">
        <v>2589408.47778804</v>
      </c>
      <c r="F696">
        <v>542594.707474066</v>
      </c>
      <c r="G696">
        <v>2829695.0286159</v>
      </c>
    </row>
    <row r="697" spans="1:7">
      <c r="A697">
        <v>695</v>
      </c>
      <c r="B697">
        <v>10578341.8961022</v>
      </c>
      <c r="C697">
        <v>1690418.076146</v>
      </c>
      <c r="D697">
        <v>2926218.38498986</v>
      </c>
      <c r="E697">
        <v>2589408.47778804</v>
      </c>
      <c r="F697">
        <v>542598.477041717</v>
      </c>
      <c r="G697">
        <v>2829698.48013656</v>
      </c>
    </row>
    <row r="698" spans="1:7">
      <c r="A698">
        <v>696</v>
      </c>
      <c r="B698">
        <v>10578341.9131948</v>
      </c>
      <c r="C698">
        <v>1690495.56455853</v>
      </c>
      <c r="D698">
        <v>2926192.86142854</v>
      </c>
      <c r="E698">
        <v>2589408.47778804</v>
      </c>
      <c r="F698">
        <v>542566.113945023</v>
      </c>
      <c r="G698">
        <v>2829678.8954747</v>
      </c>
    </row>
    <row r="699" spans="1:7">
      <c r="A699">
        <v>697</v>
      </c>
      <c r="B699">
        <v>10578341.9128275</v>
      </c>
      <c r="C699">
        <v>1690470.93823571</v>
      </c>
      <c r="D699">
        <v>2926212.46124038</v>
      </c>
      <c r="E699">
        <v>2589408.47778804</v>
      </c>
      <c r="F699">
        <v>542567.451076968</v>
      </c>
      <c r="G699">
        <v>2829682.58448641</v>
      </c>
    </row>
    <row r="700" spans="1:7">
      <c r="A700">
        <v>698</v>
      </c>
      <c r="B700">
        <v>10578341.8926862</v>
      </c>
      <c r="C700">
        <v>1690467.22708832</v>
      </c>
      <c r="D700">
        <v>2926208.5418267</v>
      </c>
      <c r="E700">
        <v>2589408.47778804</v>
      </c>
      <c r="F700">
        <v>542573.138267195</v>
      </c>
      <c r="G700">
        <v>2829684.5077159</v>
      </c>
    </row>
    <row r="701" spans="1:7">
      <c r="A701">
        <v>699</v>
      </c>
      <c r="B701">
        <v>10578341.8819767</v>
      </c>
      <c r="C701">
        <v>1690463.85779489</v>
      </c>
      <c r="D701">
        <v>2926210.62025955</v>
      </c>
      <c r="E701">
        <v>2589408.47778804</v>
      </c>
      <c r="F701">
        <v>542573.83933718</v>
      </c>
      <c r="G701">
        <v>2829685.08679701</v>
      </c>
    </row>
    <row r="702" spans="1:7">
      <c r="A702">
        <v>700</v>
      </c>
      <c r="B702">
        <v>10578341.8882543</v>
      </c>
      <c r="C702">
        <v>1690463.39106641</v>
      </c>
      <c r="D702">
        <v>2926210.77232128</v>
      </c>
      <c r="E702">
        <v>2589408.47778804</v>
      </c>
      <c r="F702">
        <v>542574.034536128</v>
      </c>
      <c r="G702">
        <v>2829685.21254246</v>
      </c>
    </row>
    <row r="703" spans="1:7">
      <c r="A703">
        <v>701</v>
      </c>
      <c r="B703">
        <v>10578341.8777811</v>
      </c>
      <c r="C703">
        <v>1690491.10442717</v>
      </c>
      <c r="D703">
        <v>2926202.09750861</v>
      </c>
      <c r="E703">
        <v>2589408.47778804</v>
      </c>
      <c r="F703">
        <v>542562.200714406</v>
      </c>
      <c r="G703">
        <v>2829677.99734284</v>
      </c>
    </row>
    <row r="704" spans="1:7">
      <c r="A704">
        <v>702</v>
      </c>
      <c r="B704">
        <v>10578341.8902825</v>
      </c>
      <c r="C704">
        <v>1690478.11516286</v>
      </c>
      <c r="D704">
        <v>2926206.42648828</v>
      </c>
      <c r="E704">
        <v>2589408.47778804</v>
      </c>
      <c r="F704">
        <v>542567.539243109</v>
      </c>
      <c r="G704">
        <v>2829681.33160024</v>
      </c>
    </row>
    <row r="705" spans="1:7">
      <c r="A705">
        <v>703</v>
      </c>
      <c r="B705">
        <v>10578341.8995149</v>
      </c>
      <c r="C705">
        <v>1690528.75584837</v>
      </c>
      <c r="D705">
        <v>2926191.49339397</v>
      </c>
      <c r="E705">
        <v>2589408.47778804</v>
      </c>
      <c r="F705">
        <v>542545.250653508</v>
      </c>
      <c r="G705">
        <v>2829667.92183099</v>
      </c>
    </row>
    <row r="706" spans="1:7">
      <c r="A706">
        <v>704</v>
      </c>
      <c r="B706">
        <v>10578341.8802668</v>
      </c>
      <c r="C706">
        <v>1690493.31036694</v>
      </c>
      <c r="D706">
        <v>2926200.37901857</v>
      </c>
      <c r="E706">
        <v>2589408.47778804</v>
      </c>
      <c r="F706">
        <v>542562.070908615</v>
      </c>
      <c r="G706">
        <v>2829677.64218461</v>
      </c>
    </row>
    <row r="707" spans="1:7">
      <c r="A707">
        <v>705</v>
      </c>
      <c r="B707">
        <v>10578341.9131922</v>
      </c>
      <c r="C707">
        <v>1690511.15566225</v>
      </c>
      <c r="D707">
        <v>2926198.89293208</v>
      </c>
      <c r="E707">
        <v>2589408.47778804</v>
      </c>
      <c r="F707">
        <v>542551.396572798</v>
      </c>
      <c r="G707">
        <v>2829671.990237</v>
      </c>
    </row>
    <row r="708" spans="1:7">
      <c r="A708">
        <v>706</v>
      </c>
      <c r="B708">
        <v>10578341.8751096</v>
      </c>
      <c r="C708">
        <v>1690497.27638056</v>
      </c>
      <c r="D708">
        <v>2926198.84990014</v>
      </c>
      <c r="E708">
        <v>2589408.47778804</v>
      </c>
      <c r="F708">
        <v>542560.671086386</v>
      </c>
      <c r="G708">
        <v>2829676.59995447</v>
      </c>
    </row>
    <row r="709" spans="1:7">
      <c r="A709">
        <v>707</v>
      </c>
      <c r="B709">
        <v>10578341.8723568</v>
      </c>
      <c r="C709">
        <v>1690487.94966008</v>
      </c>
      <c r="D709">
        <v>2926200.48576851</v>
      </c>
      <c r="E709">
        <v>2589408.47778804</v>
      </c>
      <c r="F709">
        <v>542565.723868537</v>
      </c>
      <c r="G709">
        <v>2829679.23527167</v>
      </c>
    </row>
    <row r="710" spans="1:7">
      <c r="A710">
        <v>708</v>
      </c>
      <c r="B710">
        <v>10578341.874136</v>
      </c>
      <c r="C710">
        <v>1690482.58072638</v>
      </c>
      <c r="D710">
        <v>2926199.82599415</v>
      </c>
      <c r="E710">
        <v>2589408.47778804</v>
      </c>
      <c r="F710">
        <v>542569.864460897</v>
      </c>
      <c r="G710">
        <v>2829681.12516651</v>
      </c>
    </row>
    <row r="711" spans="1:7">
      <c r="A711">
        <v>709</v>
      </c>
      <c r="B711">
        <v>10578341.8760555</v>
      </c>
      <c r="C711">
        <v>1690485.76056523</v>
      </c>
      <c r="D711">
        <v>2926200.46961356</v>
      </c>
      <c r="E711">
        <v>2589408.47778804</v>
      </c>
      <c r="F711">
        <v>542567.194828006</v>
      </c>
      <c r="G711">
        <v>2829679.97326068</v>
      </c>
    </row>
    <row r="712" spans="1:7">
      <c r="A712">
        <v>710</v>
      </c>
      <c r="B712">
        <v>10578341.8739894</v>
      </c>
      <c r="C712">
        <v>1690517.19723292</v>
      </c>
      <c r="D712">
        <v>2926194.19868203</v>
      </c>
      <c r="E712">
        <v>2589408.47778804</v>
      </c>
      <c r="F712">
        <v>542550.914618601</v>
      </c>
      <c r="G712">
        <v>2829671.0856678</v>
      </c>
    </row>
    <row r="713" spans="1:7">
      <c r="A713">
        <v>711</v>
      </c>
      <c r="B713">
        <v>10578341.8795177</v>
      </c>
      <c r="C713">
        <v>1690473.27558343</v>
      </c>
      <c r="D713">
        <v>2926207.29071681</v>
      </c>
      <c r="E713">
        <v>2589408.47778804</v>
      </c>
      <c r="F713">
        <v>542570.258623274</v>
      </c>
      <c r="G713">
        <v>2829682.57680611</v>
      </c>
    </row>
    <row r="714" spans="1:7">
      <c r="A714">
        <v>712</v>
      </c>
      <c r="B714">
        <v>10578341.8757862</v>
      </c>
      <c r="C714">
        <v>1690472.01488796</v>
      </c>
      <c r="D714">
        <v>2926200.95696062</v>
      </c>
      <c r="E714">
        <v>2589408.47778804</v>
      </c>
      <c r="F714">
        <v>542576.077658212</v>
      </c>
      <c r="G714">
        <v>2829684.3484914</v>
      </c>
    </row>
    <row r="715" spans="1:7">
      <c r="A715">
        <v>713</v>
      </c>
      <c r="B715">
        <v>10578341.8574538</v>
      </c>
      <c r="C715">
        <v>1690473.06546386</v>
      </c>
      <c r="D715">
        <v>2926205.68730553</v>
      </c>
      <c r="E715">
        <v>2589408.47778804</v>
      </c>
      <c r="F715">
        <v>542571.566702008</v>
      </c>
      <c r="G715">
        <v>2829683.0601944</v>
      </c>
    </row>
    <row r="716" spans="1:7">
      <c r="A716">
        <v>714</v>
      </c>
      <c r="B716">
        <v>10578341.8617042</v>
      </c>
      <c r="C716">
        <v>1690464.38931619</v>
      </c>
      <c r="D716">
        <v>2926208.56445848</v>
      </c>
      <c r="E716">
        <v>2589408.47778804</v>
      </c>
      <c r="F716">
        <v>542575.215863824</v>
      </c>
      <c r="G716">
        <v>2829685.21427762</v>
      </c>
    </row>
    <row r="717" spans="1:7">
      <c r="A717">
        <v>715</v>
      </c>
      <c r="B717">
        <v>10578341.8372959</v>
      </c>
      <c r="C717">
        <v>1690469.48537937</v>
      </c>
      <c r="D717">
        <v>2926199.19938252</v>
      </c>
      <c r="E717">
        <v>2589408.47778804</v>
      </c>
      <c r="F717">
        <v>542578.967209377</v>
      </c>
      <c r="G717">
        <v>2829685.70753662</v>
      </c>
    </row>
    <row r="718" spans="1:7">
      <c r="A718">
        <v>716</v>
      </c>
      <c r="B718">
        <v>10578341.8418044</v>
      </c>
      <c r="C718">
        <v>1690473.33125057</v>
      </c>
      <c r="D718">
        <v>2926200.39909683</v>
      </c>
      <c r="E718">
        <v>2589408.47778804</v>
      </c>
      <c r="F718">
        <v>542575.271552298</v>
      </c>
      <c r="G718">
        <v>2829684.36211663</v>
      </c>
    </row>
    <row r="719" spans="1:7">
      <c r="A719">
        <v>717</v>
      </c>
      <c r="B719">
        <v>10578341.8450826</v>
      </c>
      <c r="C719">
        <v>1690494.52880904</v>
      </c>
      <c r="D719">
        <v>2926194.6357171</v>
      </c>
      <c r="E719">
        <v>2589408.47778804</v>
      </c>
      <c r="F719">
        <v>542565.72091965</v>
      </c>
      <c r="G719">
        <v>2829678.4818488</v>
      </c>
    </row>
    <row r="720" spans="1:7">
      <c r="A720">
        <v>718</v>
      </c>
      <c r="B720">
        <v>10578341.8456671</v>
      </c>
      <c r="C720">
        <v>1690461.81097269</v>
      </c>
      <c r="D720">
        <v>2926198.64496429</v>
      </c>
      <c r="E720">
        <v>2589408.47778804</v>
      </c>
      <c r="F720">
        <v>542584.638762326</v>
      </c>
      <c r="G720">
        <v>2829688.27317976</v>
      </c>
    </row>
    <row r="721" spans="1:7">
      <c r="A721">
        <v>719</v>
      </c>
      <c r="B721">
        <v>10578341.8457412</v>
      </c>
      <c r="C721">
        <v>1690460.33763914</v>
      </c>
      <c r="D721">
        <v>2926205.23334069</v>
      </c>
      <c r="E721">
        <v>2589408.47778804</v>
      </c>
      <c r="F721">
        <v>542580.380010208</v>
      </c>
      <c r="G721">
        <v>2829687.41696308</v>
      </c>
    </row>
    <row r="722" spans="1:7">
      <c r="A722">
        <v>720</v>
      </c>
      <c r="B722">
        <v>10578341.8368322</v>
      </c>
      <c r="C722">
        <v>1690496.72682738</v>
      </c>
      <c r="D722">
        <v>2926186.62415265</v>
      </c>
      <c r="E722">
        <v>2589408.47778804</v>
      </c>
      <c r="F722">
        <v>542570.509015385</v>
      </c>
      <c r="G722">
        <v>2829679.49904874</v>
      </c>
    </row>
    <row r="723" spans="1:7">
      <c r="A723">
        <v>721</v>
      </c>
      <c r="B723">
        <v>10578341.8426296</v>
      </c>
      <c r="C723">
        <v>1690497.21623452</v>
      </c>
      <c r="D723">
        <v>2926187.2303861</v>
      </c>
      <c r="E723">
        <v>2589408.47778804</v>
      </c>
      <c r="F723">
        <v>542569.7213647</v>
      </c>
      <c r="G723">
        <v>2829679.19685621</v>
      </c>
    </row>
    <row r="724" spans="1:7">
      <c r="A724">
        <v>722</v>
      </c>
      <c r="B724">
        <v>10578341.8401059</v>
      </c>
      <c r="C724">
        <v>1690495.28902835</v>
      </c>
      <c r="D724">
        <v>2926184.34345265</v>
      </c>
      <c r="E724">
        <v>2589408.47778804</v>
      </c>
      <c r="F724">
        <v>542573.2368942</v>
      </c>
      <c r="G724">
        <v>2829680.49294269</v>
      </c>
    </row>
    <row r="725" spans="1:7">
      <c r="A725">
        <v>723</v>
      </c>
      <c r="B725">
        <v>10578341.8400095</v>
      </c>
      <c r="C725">
        <v>1690510.59331545</v>
      </c>
      <c r="D725">
        <v>2926182.23587541</v>
      </c>
      <c r="E725">
        <v>2589408.47778804</v>
      </c>
      <c r="F725">
        <v>542564.617679196</v>
      </c>
      <c r="G725">
        <v>2829675.91535137</v>
      </c>
    </row>
    <row r="726" spans="1:7">
      <c r="A726">
        <v>724</v>
      </c>
      <c r="B726">
        <v>10578341.832373</v>
      </c>
      <c r="C726">
        <v>1690487.83835053</v>
      </c>
      <c r="D726">
        <v>2926186.79216979</v>
      </c>
      <c r="E726">
        <v>2589408.47778804</v>
      </c>
      <c r="F726">
        <v>542576.277525713</v>
      </c>
      <c r="G726">
        <v>2829682.44653892</v>
      </c>
    </row>
    <row r="727" spans="1:7">
      <c r="A727">
        <v>725</v>
      </c>
      <c r="B727">
        <v>10578341.8385849</v>
      </c>
      <c r="C727">
        <v>1690483.14165809</v>
      </c>
      <c r="D727">
        <v>2926189.32272497</v>
      </c>
      <c r="E727">
        <v>2589408.47778804</v>
      </c>
      <c r="F727">
        <v>542577.449466312</v>
      </c>
      <c r="G727">
        <v>2829683.44694744</v>
      </c>
    </row>
    <row r="728" spans="1:7">
      <c r="A728">
        <v>726</v>
      </c>
      <c r="B728">
        <v>10578341.8390069</v>
      </c>
      <c r="C728">
        <v>1690451.78899957</v>
      </c>
      <c r="D728">
        <v>2926191.79781261</v>
      </c>
      <c r="E728">
        <v>2589408.47778804</v>
      </c>
      <c r="F728">
        <v>542596.530905352</v>
      </c>
      <c r="G728">
        <v>2829693.2435013</v>
      </c>
    </row>
    <row r="729" spans="1:7">
      <c r="A729">
        <v>727</v>
      </c>
      <c r="B729">
        <v>10578341.833869</v>
      </c>
      <c r="C729">
        <v>1690488.90608862</v>
      </c>
      <c r="D729">
        <v>2926186.09539779</v>
      </c>
      <c r="E729">
        <v>2589408.47778804</v>
      </c>
      <c r="F729">
        <v>542576.165492294</v>
      </c>
      <c r="G729">
        <v>2829682.18910227</v>
      </c>
    </row>
    <row r="730" spans="1:7">
      <c r="A730">
        <v>728</v>
      </c>
      <c r="B730">
        <v>10578341.8372259</v>
      </c>
      <c r="C730">
        <v>1690466.45126596</v>
      </c>
      <c r="D730">
        <v>2926194.7886809</v>
      </c>
      <c r="E730">
        <v>2589408.47778804</v>
      </c>
      <c r="F730">
        <v>542584.276765758</v>
      </c>
      <c r="G730">
        <v>2829687.84272526</v>
      </c>
    </row>
    <row r="731" spans="1:7">
      <c r="A731">
        <v>729</v>
      </c>
      <c r="B731">
        <v>10578341.8357722</v>
      </c>
      <c r="C731">
        <v>1690483.37799962</v>
      </c>
      <c r="D731">
        <v>2926187.43315723</v>
      </c>
      <c r="E731">
        <v>2589408.47778804</v>
      </c>
      <c r="F731">
        <v>542578.798283331</v>
      </c>
      <c r="G731">
        <v>2829683.748544</v>
      </c>
    </row>
    <row r="732" spans="1:7">
      <c r="A732">
        <v>730</v>
      </c>
      <c r="B732">
        <v>10578341.8281232</v>
      </c>
      <c r="C732">
        <v>1690490.54881519</v>
      </c>
      <c r="D732">
        <v>2926185.00365965</v>
      </c>
      <c r="E732">
        <v>2589408.47778804</v>
      </c>
      <c r="F732">
        <v>542575.790397224</v>
      </c>
      <c r="G732">
        <v>2829682.00746304</v>
      </c>
    </row>
    <row r="733" spans="1:7">
      <c r="A733">
        <v>731</v>
      </c>
      <c r="B733">
        <v>10578341.8320744</v>
      </c>
      <c r="C733">
        <v>1690487.97651468</v>
      </c>
      <c r="D733">
        <v>2926185.8068618</v>
      </c>
      <c r="E733">
        <v>2589408.47778804</v>
      </c>
      <c r="F733">
        <v>542576.885173988</v>
      </c>
      <c r="G733">
        <v>2829682.68573586</v>
      </c>
    </row>
    <row r="734" spans="1:7">
      <c r="A734">
        <v>732</v>
      </c>
      <c r="B734">
        <v>10578341.8247172</v>
      </c>
      <c r="C734">
        <v>1690455.89177285</v>
      </c>
      <c r="D734">
        <v>2926183.88439402</v>
      </c>
      <c r="E734">
        <v>2589408.47778804</v>
      </c>
      <c r="F734">
        <v>542599.970884829</v>
      </c>
      <c r="G734">
        <v>2829693.59987745</v>
      </c>
    </row>
    <row r="735" spans="1:7">
      <c r="A735">
        <v>733</v>
      </c>
      <c r="B735">
        <v>10578341.8250971</v>
      </c>
      <c r="C735">
        <v>1690482.98629381</v>
      </c>
      <c r="D735">
        <v>2926178.27531462</v>
      </c>
      <c r="E735">
        <v>2589408.47778804</v>
      </c>
      <c r="F735">
        <v>542586.070048768</v>
      </c>
      <c r="G735">
        <v>2829686.01565185</v>
      </c>
    </row>
    <row r="736" spans="1:7">
      <c r="A736">
        <v>734</v>
      </c>
      <c r="B736">
        <v>10578341.8185448</v>
      </c>
      <c r="C736">
        <v>1690479.17853057</v>
      </c>
      <c r="D736">
        <v>2926172.43716173</v>
      </c>
      <c r="E736">
        <v>2589408.47778804</v>
      </c>
      <c r="F736">
        <v>542593.296106537</v>
      </c>
      <c r="G736">
        <v>2829688.42895791</v>
      </c>
    </row>
    <row r="737" spans="1:7">
      <c r="A737">
        <v>735</v>
      </c>
      <c r="B737">
        <v>10578341.8196205</v>
      </c>
      <c r="C737">
        <v>1690470.29592549</v>
      </c>
      <c r="D737">
        <v>2926173.85881419</v>
      </c>
      <c r="E737">
        <v>2589408.47778804</v>
      </c>
      <c r="F737">
        <v>542598.20327316</v>
      </c>
      <c r="G737">
        <v>2829690.98381957</v>
      </c>
    </row>
    <row r="738" spans="1:7">
      <c r="A738">
        <v>736</v>
      </c>
      <c r="B738">
        <v>10578341.8319532</v>
      </c>
      <c r="C738">
        <v>1690477.5862093</v>
      </c>
      <c r="D738">
        <v>2926172.9702559</v>
      </c>
      <c r="E738">
        <v>2589408.47778804</v>
      </c>
      <c r="F738">
        <v>542594.045563725</v>
      </c>
      <c r="G738">
        <v>2829688.7521362</v>
      </c>
    </row>
    <row r="739" spans="1:7">
      <c r="A739">
        <v>737</v>
      </c>
      <c r="B739">
        <v>10578341.8215763</v>
      </c>
      <c r="C739">
        <v>1690478.32751254</v>
      </c>
      <c r="D739">
        <v>2926171.39169523</v>
      </c>
      <c r="E739">
        <v>2589408.47778804</v>
      </c>
      <c r="F739">
        <v>542594.782034191</v>
      </c>
      <c r="G739">
        <v>2829688.84254631</v>
      </c>
    </row>
    <row r="740" spans="1:7">
      <c r="A740">
        <v>738</v>
      </c>
      <c r="B740">
        <v>10578341.8133385</v>
      </c>
      <c r="C740">
        <v>1690485.70350781</v>
      </c>
      <c r="D740">
        <v>2926166.40143101</v>
      </c>
      <c r="E740">
        <v>2589408.47778804</v>
      </c>
      <c r="F740">
        <v>542593.614425195</v>
      </c>
      <c r="G740">
        <v>2829687.61618647</v>
      </c>
    </row>
    <row r="741" spans="1:7">
      <c r="A741">
        <v>739</v>
      </c>
      <c r="B741">
        <v>10578341.8214167</v>
      </c>
      <c r="C741">
        <v>1690461.09096834</v>
      </c>
      <c r="D741">
        <v>2926173.84760771</v>
      </c>
      <c r="E741">
        <v>2589408.47778804</v>
      </c>
      <c r="F741">
        <v>542604.315391458</v>
      </c>
      <c r="G741">
        <v>2829694.08966119</v>
      </c>
    </row>
    <row r="742" spans="1:7">
      <c r="A742">
        <v>740</v>
      </c>
      <c r="B742">
        <v>10578341.8292019</v>
      </c>
      <c r="C742">
        <v>1690527.75791978</v>
      </c>
      <c r="D742">
        <v>2926155.9942076</v>
      </c>
      <c r="E742">
        <v>2589408.47778804</v>
      </c>
      <c r="F742">
        <v>542573.448253814</v>
      </c>
      <c r="G742">
        <v>2829676.15103269</v>
      </c>
    </row>
    <row r="743" spans="1:7">
      <c r="A743">
        <v>741</v>
      </c>
      <c r="B743">
        <v>10578341.8220268</v>
      </c>
      <c r="C743">
        <v>1690486.55021161</v>
      </c>
      <c r="D743">
        <v>2926167.62487511</v>
      </c>
      <c r="E743">
        <v>2589408.47778804</v>
      </c>
      <c r="F743">
        <v>542592.108934249</v>
      </c>
      <c r="G743">
        <v>2829687.06021782</v>
      </c>
    </row>
    <row r="744" spans="1:7">
      <c r="A744">
        <v>742</v>
      </c>
      <c r="B744">
        <v>10578341.8166077</v>
      </c>
      <c r="C744">
        <v>1690490.99560754</v>
      </c>
      <c r="D744">
        <v>2926161.92382695</v>
      </c>
      <c r="E744">
        <v>2589408.47778804</v>
      </c>
      <c r="F744">
        <v>542593.555301156</v>
      </c>
      <c r="G744">
        <v>2829686.86408404</v>
      </c>
    </row>
    <row r="745" spans="1:7">
      <c r="A745">
        <v>743</v>
      </c>
      <c r="B745">
        <v>10578341.8141353</v>
      </c>
      <c r="C745">
        <v>1690500.29733814</v>
      </c>
      <c r="D745">
        <v>2926159.81199401</v>
      </c>
      <c r="E745">
        <v>2589408.47778804</v>
      </c>
      <c r="F745">
        <v>542588.967571035</v>
      </c>
      <c r="G745">
        <v>2829684.25944406</v>
      </c>
    </row>
    <row r="746" spans="1:7">
      <c r="A746">
        <v>744</v>
      </c>
      <c r="B746">
        <v>10578341.8131186</v>
      </c>
      <c r="C746">
        <v>1690513.97512233</v>
      </c>
      <c r="D746">
        <v>2926156.01015629</v>
      </c>
      <c r="E746">
        <v>2589408.47778804</v>
      </c>
      <c r="F746">
        <v>542582.716019937</v>
      </c>
      <c r="G746">
        <v>2829680.634032</v>
      </c>
    </row>
    <row r="747" spans="1:7">
      <c r="A747">
        <v>745</v>
      </c>
      <c r="B747">
        <v>10578341.8133704</v>
      </c>
      <c r="C747">
        <v>1690513.26929296</v>
      </c>
      <c r="D747">
        <v>2926154.10371038</v>
      </c>
      <c r="E747">
        <v>2589408.47778804</v>
      </c>
      <c r="F747">
        <v>542584.715786801</v>
      </c>
      <c r="G747">
        <v>2829681.2467922</v>
      </c>
    </row>
    <row r="748" spans="1:7">
      <c r="A748">
        <v>746</v>
      </c>
      <c r="B748">
        <v>10578341.8115258</v>
      </c>
      <c r="C748">
        <v>1690479.4801388</v>
      </c>
      <c r="D748">
        <v>2926160.55830807</v>
      </c>
      <c r="E748">
        <v>2589408.47778804</v>
      </c>
      <c r="F748">
        <v>542602.214684756</v>
      </c>
      <c r="G748">
        <v>2829691.08060615</v>
      </c>
    </row>
    <row r="749" spans="1:7">
      <c r="A749">
        <v>747</v>
      </c>
      <c r="B749">
        <v>10578341.8108987</v>
      </c>
      <c r="C749">
        <v>1690485.2497616</v>
      </c>
      <c r="D749">
        <v>2926159.62418064</v>
      </c>
      <c r="E749">
        <v>2589408.47778804</v>
      </c>
      <c r="F749">
        <v>542599.103805279</v>
      </c>
      <c r="G749">
        <v>2829689.35536313</v>
      </c>
    </row>
    <row r="750" spans="1:7">
      <c r="A750">
        <v>748</v>
      </c>
      <c r="B750">
        <v>10578341.8209406</v>
      </c>
      <c r="C750">
        <v>1690489.37616066</v>
      </c>
      <c r="D750">
        <v>2926158.37687742</v>
      </c>
      <c r="E750">
        <v>2589408.47778804</v>
      </c>
      <c r="F750">
        <v>542597.306185642</v>
      </c>
      <c r="G750">
        <v>2829688.28392885</v>
      </c>
    </row>
    <row r="751" spans="1:7">
      <c r="A751">
        <v>749</v>
      </c>
      <c r="B751">
        <v>10578341.8153256</v>
      </c>
      <c r="C751">
        <v>1690482.47576539</v>
      </c>
      <c r="D751">
        <v>2926160.52084074</v>
      </c>
      <c r="E751">
        <v>2589408.47778804</v>
      </c>
      <c r="F751">
        <v>542600.224181037</v>
      </c>
      <c r="G751">
        <v>2829690.11675036</v>
      </c>
    </row>
    <row r="752" spans="1:7">
      <c r="A752">
        <v>750</v>
      </c>
      <c r="B752">
        <v>10578341.8128445</v>
      </c>
      <c r="C752">
        <v>1690483.7232959</v>
      </c>
      <c r="D752">
        <v>2926156.76920675</v>
      </c>
      <c r="E752">
        <v>2589408.47778804</v>
      </c>
      <c r="F752">
        <v>542602.452239958</v>
      </c>
      <c r="G752">
        <v>2829690.39031384</v>
      </c>
    </row>
    <row r="753" spans="1:7">
      <c r="A753">
        <v>751</v>
      </c>
      <c r="B753">
        <v>10578341.8110706</v>
      </c>
      <c r="C753">
        <v>1690485.27453165</v>
      </c>
      <c r="D753">
        <v>2926160.0313047</v>
      </c>
      <c r="E753">
        <v>2589408.47778804</v>
      </c>
      <c r="F753">
        <v>542598.799935463</v>
      </c>
      <c r="G753">
        <v>2829689.22751078</v>
      </c>
    </row>
    <row r="754" spans="1:7">
      <c r="A754">
        <v>752</v>
      </c>
      <c r="B754">
        <v>10578341.8139482</v>
      </c>
      <c r="C754">
        <v>1690486.45100772</v>
      </c>
      <c r="D754">
        <v>2926157.61800925</v>
      </c>
      <c r="E754">
        <v>2589408.47778804</v>
      </c>
      <c r="F754">
        <v>542599.883739751</v>
      </c>
      <c r="G754">
        <v>2829689.38340346</v>
      </c>
    </row>
    <row r="755" spans="1:7">
      <c r="A755">
        <v>753</v>
      </c>
      <c r="B755">
        <v>10578341.8143422</v>
      </c>
      <c r="C755">
        <v>1690502.7848103</v>
      </c>
      <c r="D755">
        <v>2926159.78281158</v>
      </c>
      <c r="E755">
        <v>2589408.47778804</v>
      </c>
      <c r="F755">
        <v>542587.180920495</v>
      </c>
      <c r="G755">
        <v>2829683.58801176</v>
      </c>
    </row>
    <row r="756" spans="1:7">
      <c r="A756">
        <v>754</v>
      </c>
      <c r="B756">
        <v>10578341.8163129</v>
      </c>
      <c r="C756">
        <v>1690498.30757966</v>
      </c>
      <c r="D756">
        <v>2926156.36365353</v>
      </c>
      <c r="E756">
        <v>2589408.47778804</v>
      </c>
      <c r="F756">
        <v>542592.950487741</v>
      </c>
      <c r="G756">
        <v>2829685.71680393</v>
      </c>
    </row>
    <row r="757" spans="1:7">
      <c r="A757">
        <v>755</v>
      </c>
      <c r="B757">
        <v>10578341.8162244</v>
      </c>
      <c r="C757">
        <v>1690458.16003668</v>
      </c>
      <c r="D757">
        <v>2926165.11303627</v>
      </c>
      <c r="E757">
        <v>2589408.47778804</v>
      </c>
      <c r="F757">
        <v>542613.10968564</v>
      </c>
      <c r="G757">
        <v>2829696.95567773</v>
      </c>
    </row>
    <row r="758" spans="1:7">
      <c r="A758">
        <v>756</v>
      </c>
      <c r="B758">
        <v>10578341.814646</v>
      </c>
      <c r="C758">
        <v>1690496.37138349</v>
      </c>
      <c r="D758">
        <v>2926153.30138844</v>
      </c>
      <c r="E758">
        <v>2589408.47778804</v>
      </c>
      <c r="F758">
        <v>542596.734210893</v>
      </c>
      <c r="G758">
        <v>2829686.9298751</v>
      </c>
    </row>
    <row r="759" spans="1:7">
      <c r="A759">
        <v>757</v>
      </c>
      <c r="B759">
        <v>10578341.8122867</v>
      </c>
      <c r="C759">
        <v>1690474.71810453</v>
      </c>
      <c r="D759">
        <v>2926164.86895461</v>
      </c>
      <c r="E759">
        <v>2589408.47778804</v>
      </c>
      <c r="F759">
        <v>542602.068553747</v>
      </c>
      <c r="G759">
        <v>2829691.67888583</v>
      </c>
    </row>
    <row r="760" spans="1:7">
      <c r="A760">
        <v>758</v>
      </c>
      <c r="B760">
        <v>10578341.8203178</v>
      </c>
      <c r="C760">
        <v>1690506.05929944</v>
      </c>
      <c r="D760">
        <v>2926150.02038282</v>
      </c>
      <c r="E760">
        <v>2589408.47778804</v>
      </c>
      <c r="F760">
        <v>542592.554756264</v>
      </c>
      <c r="G760">
        <v>2829684.70809121</v>
      </c>
    </row>
    <row r="761" spans="1:7">
      <c r="A761">
        <v>759</v>
      </c>
      <c r="B761">
        <v>10578341.8122026</v>
      </c>
      <c r="C761">
        <v>1690503.45538338</v>
      </c>
      <c r="D761">
        <v>2926154.42660172</v>
      </c>
      <c r="E761">
        <v>2589408.47778804</v>
      </c>
      <c r="F761">
        <v>542590.892594828</v>
      </c>
      <c r="G761">
        <v>2829684.5598346</v>
      </c>
    </row>
    <row r="762" spans="1:7">
      <c r="A762">
        <v>760</v>
      </c>
      <c r="B762">
        <v>10578341.8131026</v>
      </c>
      <c r="C762">
        <v>1690489.85515958</v>
      </c>
      <c r="D762">
        <v>2926159.12113262</v>
      </c>
      <c r="E762">
        <v>2589408.47778804</v>
      </c>
      <c r="F762">
        <v>542596.382781851</v>
      </c>
      <c r="G762">
        <v>2829687.97624051</v>
      </c>
    </row>
    <row r="763" spans="1:7">
      <c r="A763">
        <v>761</v>
      </c>
      <c r="B763">
        <v>10578341.8149208</v>
      </c>
      <c r="C763">
        <v>1690489.76181215</v>
      </c>
      <c r="D763">
        <v>2926158.91588186</v>
      </c>
      <c r="E763">
        <v>2589408.47778804</v>
      </c>
      <c r="F763">
        <v>542596.653167412</v>
      </c>
      <c r="G763">
        <v>2829688.00627131</v>
      </c>
    </row>
    <row r="764" spans="1:7">
      <c r="A764">
        <v>762</v>
      </c>
      <c r="B764">
        <v>10578341.8128035</v>
      </c>
      <c r="C764">
        <v>1690484.82303084</v>
      </c>
      <c r="D764">
        <v>2926158.57770386</v>
      </c>
      <c r="E764">
        <v>2589408.47778804</v>
      </c>
      <c r="F764">
        <v>542600.203973792</v>
      </c>
      <c r="G764">
        <v>2829689.73030697</v>
      </c>
    </row>
    <row r="765" spans="1:7">
      <c r="A765">
        <v>763</v>
      </c>
      <c r="B765">
        <v>10578341.8161902</v>
      </c>
      <c r="C765">
        <v>1690457.7822423</v>
      </c>
      <c r="D765">
        <v>2926169.1471344</v>
      </c>
      <c r="E765">
        <v>2589408.47778804</v>
      </c>
      <c r="F765">
        <v>542610.094047543</v>
      </c>
      <c r="G765">
        <v>2829696.31497794</v>
      </c>
    </row>
    <row r="766" spans="1:7">
      <c r="A766">
        <v>764</v>
      </c>
      <c r="B766">
        <v>10578341.8132857</v>
      </c>
      <c r="C766">
        <v>1690488.29848295</v>
      </c>
      <c r="D766">
        <v>2926158.9046968</v>
      </c>
      <c r="E766">
        <v>2589408.47778804</v>
      </c>
      <c r="F766">
        <v>542597.621227869</v>
      </c>
      <c r="G766">
        <v>2829688.51109004</v>
      </c>
    </row>
    <row r="767" spans="1:7">
      <c r="A767">
        <v>765</v>
      </c>
      <c r="B767">
        <v>10578341.8098556</v>
      </c>
      <c r="C767">
        <v>1690490.30445639</v>
      </c>
      <c r="D767">
        <v>2926157.51822041</v>
      </c>
      <c r="E767">
        <v>2589408.47778804</v>
      </c>
      <c r="F767">
        <v>542597.346809292</v>
      </c>
      <c r="G767">
        <v>2829688.16258143</v>
      </c>
    </row>
    <row r="768" spans="1:7">
      <c r="A768">
        <v>766</v>
      </c>
      <c r="B768">
        <v>10578341.813149</v>
      </c>
      <c r="C768">
        <v>1690493.54179805</v>
      </c>
      <c r="D768">
        <v>2926156.59541113</v>
      </c>
      <c r="E768">
        <v>2589408.47778804</v>
      </c>
      <c r="F768">
        <v>542595.887558585</v>
      </c>
      <c r="G768">
        <v>2829687.31059317</v>
      </c>
    </row>
    <row r="769" spans="1:7">
      <c r="A769">
        <v>767</v>
      </c>
      <c r="B769">
        <v>10578341.8076214</v>
      </c>
      <c r="C769">
        <v>1690498.81590496</v>
      </c>
      <c r="D769">
        <v>2926153.1502272</v>
      </c>
      <c r="E769">
        <v>2589408.47778804</v>
      </c>
      <c r="F769">
        <v>542595.021518912</v>
      </c>
      <c r="G769">
        <v>2829686.34218229</v>
      </c>
    </row>
    <row r="770" spans="1:7">
      <c r="A770">
        <v>768</v>
      </c>
      <c r="B770">
        <v>10578341.8096089</v>
      </c>
      <c r="C770">
        <v>1690499.48997201</v>
      </c>
      <c r="D770">
        <v>2926154.04193436</v>
      </c>
      <c r="E770">
        <v>2589408.47778804</v>
      </c>
      <c r="F770">
        <v>542593.856507063</v>
      </c>
      <c r="G770">
        <v>2829685.94340742</v>
      </c>
    </row>
    <row r="771" spans="1:7">
      <c r="A771">
        <v>769</v>
      </c>
      <c r="B771">
        <v>10578341.8052754</v>
      </c>
      <c r="C771">
        <v>1690508.54339599</v>
      </c>
      <c r="D771">
        <v>2926150.31813891</v>
      </c>
      <c r="E771">
        <v>2589408.47778804</v>
      </c>
      <c r="F771">
        <v>542590.729201206</v>
      </c>
      <c r="G771">
        <v>2829683.73675125</v>
      </c>
    </row>
    <row r="772" spans="1:7">
      <c r="A772">
        <v>770</v>
      </c>
      <c r="B772">
        <v>10578341.8073622</v>
      </c>
      <c r="C772">
        <v>1690501.0558463</v>
      </c>
      <c r="D772">
        <v>2926150.97309201</v>
      </c>
      <c r="E772">
        <v>2589408.47778804</v>
      </c>
      <c r="F772">
        <v>542595.232895037</v>
      </c>
      <c r="G772">
        <v>2829686.06774085</v>
      </c>
    </row>
    <row r="773" spans="1:7">
      <c r="A773">
        <v>771</v>
      </c>
      <c r="B773">
        <v>10578341.8013093</v>
      </c>
      <c r="C773">
        <v>1690521.156889</v>
      </c>
      <c r="D773">
        <v>2926145.90820054</v>
      </c>
      <c r="E773">
        <v>2589408.47778804</v>
      </c>
      <c r="F773">
        <v>542585.798554867</v>
      </c>
      <c r="G773">
        <v>2829680.45987688</v>
      </c>
    </row>
    <row r="774" spans="1:7">
      <c r="A774">
        <v>772</v>
      </c>
      <c r="B774">
        <v>10578341.8028272</v>
      </c>
      <c r="C774">
        <v>1690521.65111416</v>
      </c>
      <c r="D774">
        <v>2926146.2191402</v>
      </c>
      <c r="E774">
        <v>2589408.47778804</v>
      </c>
      <c r="F774">
        <v>542585.208415878</v>
      </c>
      <c r="G774">
        <v>2829680.24636887</v>
      </c>
    </row>
    <row r="775" spans="1:7">
      <c r="A775">
        <v>773</v>
      </c>
      <c r="B775">
        <v>10578341.7960284</v>
      </c>
      <c r="C775">
        <v>1690524.129128</v>
      </c>
      <c r="D775">
        <v>2926143.19332199</v>
      </c>
      <c r="E775">
        <v>2589408.47778804</v>
      </c>
      <c r="F775">
        <v>542585.958459955</v>
      </c>
      <c r="G775">
        <v>2829680.03733038</v>
      </c>
    </row>
    <row r="776" spans="1:7">
      <c r="A776">
        <v>774</v>
      </c>
      <c r="B776">
        <v>10578341.7957098</v>
      </c>
      <c r="C776">
        <v>1690521.72994312</v>
      </c>
      <c r="D776">
        <v>2926142.4096022</v>
      </c>
      <c r="E776">
        <v>2589408.47778804</v>
      </c>
      <c r="F776">
        <v>542588.22711318</v>
      </c>
      <c r="G776">
        <v>2829680.95126325</v>
      </c>
    </row>
    <row r="777" spans="1:7">
      <c r="A777">
        <v>775</v>
      </c>
      <c r="B777">
        <v>10578341.7969947</v>
      </c>
      <c r="C777">
        <v>1690497.43944357</v>
      </c>
      <c r="D777">
        <v>2926147.63837175</v>
      </c>
      <c r="E777">
        <v>2589408.47778804</v>
      </c>
      <c r="F777">
        <v>542600.55670252</v>
      </c>
      <c r="G777">
        <v>2829687.68468878</v>
      </c>
    </row>
    <row r="778" spans="1:7">
      <c r="A778">
        <v>776</v>
      </c>
      <c r="B778">
        <v>10578341.7963106</v>
      </c>
      <c r="C778">
        <v>1690519.26732468</v>
      </c>
      <c r="D778">
        <v>2926142.77616868</v>
      </c>
      <c r="E778">
        <v>2589408.47778804</v>
      </c>
      <c r="F778">
        <v>542589.572314233</v>
      </c>
      <c r="G778">
        <v>2829681.70271496</v>
      </c>
    </row>
    <row r="779" spans="1:7">
      <c r="A779">
        <v>777</v>
      </c>
      <c r="B779">
        <v>10578341.7948762</v>
      </c>
      <c r="C779">
        <v>1690534.5401714</v>
      </c>
      <c r="D779">
        <v>2926138.24440495</v>
      </c>
      <c r="E779">
        <v>2589408.47778804</v>
      </c>
      <c r="F779">
        <v>542582.899253603</v>
      </c>
      <c r="G779">
        <v>2829677.6332582</v>
      </c>
    </row>
    <row r="780" spans="1:7">
      <c r="A780">
        <v>778</v>
      </c>
      <c r="B780">
        <v>10578341.7954979</v>
      </c>
      <c r="C780">
        <v>1690542.70200016</v>
      </c>
      <c r="D780">
        <v>2926135.84202264</v>
      </c>
      <c r="E780">
        <v>2589408.47778804</v>
      </c>
      <c r="F780">
        <v>542579.295881831</v>
      </c>
      <c r="G780">
        <v>2829675.47780518</v>
      </c>
    </row>
    <row r="781" spans="1:7">
      <c r="A781">
        <v>779</v>
      </c>
      <c r="B781">
        <v>10578341.7975628</v>
      </c>
      <c r="C781">
        <v>1690553.4834413</v>
      </c>
      <c r="D781">
        <v>2926137.70651328</v>
      </c>
      <c r="E781">
        <v>2589408.47778804</v>
      </c>
      <c r="F781">
        <v>542570.594080907</v>
      </c>
      <c r="G781">
        <v>2829671.53573923</v>
      </c>
    </row>
    <row r="782" spans="1:7">
      <c r="A782">
        <v>780</v>
      </c>
      <c r="B782">
        <v>10578341.7960184</v>
      </c>
      <c r="C782">
        <v>1690541.0400593</v>
      </c>
      <c r="D782">
        <v>2926136.70854058</v>
      </c>
      <c r="E782">
        <v>2589408.47778804</v>
      </c>
      <c r="F782">
        <v>542579.740259518</v>
      </c>
      <c r="G782">
        <v>2829675.82937097</v>
      </c>
    </row>
    <row r="783" spans="1:7">
      <c r="A783">
        <v>781</v>
      </c>
      <c r="B783">
        <v>10578341.7926804</v>
      </c>
      <c r="C783">
        <v>1690549.63018392</v>
      </c>
      <c r="D783">
        <v>2926133.22862292</v>
      </c>
      <c r="E783">
        <v>2589408.47778804</v>
      </c>
      <c r="F783">
        <v>542576.635312139</v>
      </c>
      <c r="G783">
        <v>2829673.82077338</v>
      </c>
    </row>
    <row r="784" spans="1:7">
      <c r="A784">
        <v>782</v>
      </c>
      <c r="B784">
        <v>10578341.7943513</v>
      </c>
      <c r="C784">
        <v>1690549.72754334</v>
      </c>
      <c r="D784">
        <v>2926132.99958175</v>
      </c>
      <c r="E784">
        <v>2589408.47778804</v>
      </c>
      <c r="F784">
        <v>542576.734671004</v>
      </c>
      <c r="G784">
        <v>2829673.85476716</v>
      </c>
    </row>
    <row r="785" spans="1:7">
      <c r="A785">
        <v>783</v>
      </c>
      <c r="B785">
        <v>10578341.7933297</v>
      </c>
      <c r="C785">
        <v>1690560.90928035</v>
      </c>
      <c r="D785">
        <v>2926129.01904327</v>
      </c>
      <c r="E785">
        <v>2589408.47778804</v>
      </c>
      <c r="F785">
        <v>542572.386242388</v>
      </c>
      <c r="G785">
        <v>2829671.00097563</v>
      </c>
    </row>
    <row r="786" spans="1:7">
      <c r="A786">
        <v>784</v>
      </c>
      <c r="B786">
        <v>10578341.7944114</v>
      </c>
      <c r="C786">
        <v>1690552.96451025</v>
      </c>
      <c r="D786">
        <v>2926133.69161441</v>
      </c>
      <c r="E786">
        <v>2589408.47778804</v>
      </c>
      <c r="F786">
        <v>542574.024675584</v>
      </c>
      <c r="G786">
        <v>2829672.63582311</v>
      </c>
    </row>
    <row r="787" spans="1:7">
      <c r="A787">
        <v>785</v>
      </c>
      <c r="B787">
        <v>10578341.7917276</v>
      </c>
      <c r="C787">
        <v>1690561.64392162</v>
      </c>
      <c r="D787">
        <v>2926127.53991754</v>
      </c>
      <c r="E787">
        <v>2589408.47778804</v>
      </c>
      <c r="F787">
        <v>542573.012500442</v>
      </c>
      <c r="G787">
        <v>2829671.11760001</v>
      </c>
    </row>
    <row r="788" spans="1:7">
      <c r="A788">
        <v>786</v>
      </c>
      <c r="B788">
        <v>10578341.7929136</v>
      </c>
      <c r="C788">
        <v>1690564.64652945</v>
      </c>
      <c r="D788">
        <v>2926126.35580629</v>
      </c>
      <c r="E788">
        <v>2589408.47778804</v>
      </c>
      <c r="F788">
        <v>542571.917156489</v>
      </c>
      <c r="G788">
        <v>2829670.39563335</v>
      </c>
    </row>
    <row r="789" spans="1:7">
      <c r="A789">
        <v>787</v>
      </c>
      <c r="B789">
        <v>10578341.7908744</v>
      </c>
      <c r="C789">
        <v>1690573.30245885</v>
      </c>
      <c r="D789">
        <v>2926122.00451157</v>
      </c>
      <c r="E789">
        <v>2589408.47778804</v>
      </c>
      <c r="F789">
        <v>542569.545748951</v>
      </c>
      <c r="G789">
        <v>2829668.46036702</v>
      </c>
    </row>
    <row r="790" spans="1:7">
      <c r="A790">
        <v>788</v>
      </c>
      <c r="B790">
        <v>10578341.7914795</v>
      </c>
      <c r="C790">
        <v>1690569.26230514</v>
      </c>
      <c r="D790">
        <v>2926123.47149827</v>
      </c>
      <c r="E790">
        <v>2589408.47778804</v>
      </c>
      <c r="F790">
        <v>542571.130486453</v>
      </c>
      <c r="G790">
        <v>2829669.44940157</v>
      </c>
    </row>
    <row r="791" spans="1:7">
      <c r="A791">
        <v>789</v>
      </c>
      <c r="B791">
        <v>10578341.7947403</v>
      </c>
      <c r="C791">
        <v>1690574.06555144</v>
      </c>
      <c r="D791">
        <v>2926123.21102149</v>
      </c>
      <c r="E791">
        <v>2589408.47778804</v>
      </c>
      <c r="F791">
        <v>542568.120919112</v>
      </c>
      <c r="G791">
        <v>2829667.9194602</v>
      </c>
    </row>
    <row r="792" spans="1:7">
      <c r="A792">
        <v>790</v>
      </c>
      <c r="B792">
        <v>10578341.7914913</v>
      </c>
      <c r="C792">
        <v>1690572.7314455</v>
      </c>
      <c r="D792">
        <v>2926122.91801995</v>
      </c>
      <c r="E792">
        <v>2589408.47778804</v>
      </c>
      <c r="F792">
        <v>542569.210226694</v>
      </c>
      <c r="G792">
        <v>2829668.45401112</v>
      </c>
    </row>
    <row r="793" spans="1:7">
      <c r="A793">
        <v>791</v>
      </c>
      <c r="B793">
        <v>10578341.7901018</v>
      </c>
      <c r="C793">
        <v>1690557.80241902</v>
      </c>
      <c r="D793">
        <v>2926121.8690699</v>
      </c>
      <c r="E793">
        <v>2589408.47778804</v>
      </c>
      <c r="F793">
        <v>542580.068243753</v>
      </c>
      <c r="G793">
        <v>2829673.57258106</v>
      </c>
    </row>
    <row r="794" spans="1:7">
      <c r="A794">
        <v>792</v>
      </c>
      <c r="B794">
        <v>10578341.7908944</v>
      </c>
      <c r="C794">
        <v>1690553.5767188</v>
      </c>
      <c r="D794">
        <v>2926122.96240352</v>
      </c>
      <c r="E794">
        <v>2589408.47778804</v>
      </c>
      <c r="F794">
        <v>542582.035777531</v>
      </c>
      <c r="G794">
        <v>2829674.73820649</v>
      </c>
    </row>
    <row r="795" spans="1:7">
      <c r="A795">
        <v>793</v>
      </c>
      <c r="B795">
        <v>10578341.7925496</v>
      </c>
      <c r="C795">
        <v>1690548.35010355</v>
      </c>
      <c r="D795">
        <v>2926123.06073113</v>
      </c>
      <c r="E795">
        <v>2589408.47778804</v>
      </c>
      <c r="F795">
        <v>542585.433397489</v>
      </c>
      <c r="G795">
        <v>2829676.47052938</v>
      </c>
    </row>
    <row r="796" spans="1:7">
      <c r="A796">
        <v>794</v>
      </c>
      <c r="B796">
        <v>10578341.7916488</v>
      </c>
      <c r="C796">
        <v>1690568.38353988</v>
      </c>
      <c r="D796">
        <v>2926119.77898764</v>
      </c>
      <c r="E796">
        <v>2589408.47778804</v>
      </c>
      <c r="F796">
        <v>542574.547760864</v>
      </c>
      <c r="G796">
        <v>2829670.60357239</v>
      </c>
    </row>
    <row r="797" spans="1:7">
      <c r="A797">
        <v>795</v>
      </c>
      <c r="B797">
        <v>10578341.7920541</v>
      </c>
      <c r="C797">
        <v>1690545.05324268</v>
      </c>
      <c r="D797">
        <v>2926123.54636045</v>
      </c>
      <c r="E797">
        <v>2589408.47778804</v>
      </c>
      <c r="F797">
        <v>542587.378380404</v>
      </c>
      <c r="G797">
        <v>2829677.33628254</v>
      </c>
    </row>
    <row r="798" spans="1:7">
      <c r="A798">
        <v>796</v>
      </c>
      <c r="B798">
        <v>10578341.7914898</v>
      </c>
      <c r="C798">
        <v>1690563.49106181</v>
      </c>
      <c r="D798">
        <v>2926121.51188861</v>
      </c>
      <c r="E798">
        <v>2589408.47778804</v>
      </c>
      <c r="F798">
        <v>542576.546775339</v>
      </c>
      <c r="G798">
        <v>2829671.76397597</v>
      </c>
    </row>
    <row r="799" spans="1:7">
      <c r="A799">
        <v>797</v>
      </c>
      <c r="B799">
        <v>10578341.7926906</v>
      </c>
      <c r="C799">
        <v>1690572.12005926</v>
      </c>
      <c r="D799">
        <v>2926120.18352431</v>
      </c>
      <c r="E799">
        <v>2589408.47778804</v>
      </c>
      <c r="F799">
        <v>542571.763132152</v>
      </c>
      <c r="G799">
        <v>2829669.24818687</v>
      </c>
    </row>
    <row r="800" spans="1:7">
      <c r="A800">
        <v>798</v>
      </c>
      <c r="B800">
        <v>10578341.790067</v>
      </c>
      <c r="C800">
        <v>1690557.02513468</v>
      </c>
      <c r="D800">
        <v>2926120.7621488</v>
      </c>
      <c r="E800">
        <v>2589408.47778804</v>
      </c>
      <c r="F800">
        <v>542581.499977242</v>
      </c>
      <c r="G800">
        <v>2829674.02501821</v>
      </c>
    </row>
    <row r="801" spans="1:7">
      <c r="A801">
        <v>799</v>
      </c>
      <c r="B801">
        <v>10578341.791818</v>
      </c>
      <c r="C801">
        <v>1690569.49708462</v>
      </c>
      <c r="D801">
        <v>2926117.04619812</v>
      </c>
      <c r="E801">
        <v>2589408.47778804</v>
      </c>
      <c r="F801">
        <v>542576.028880522</v>
      </c>
      <c r="G801">
        <v>2829670.74186674</v>
      </c>
    </row>
    <row r="802" spans="1:7">
      <c r="A802">
        <v>800</v>
      </c>
      <c r="B802">
        <v>10578341.7910252</v>
      </c>
      <c r="C802">
        <v>1690547.15994144</v>
      </c>
      <c r="D802">
        <v>2926123.8298227</v>
      </c>
      <c r="E802">
        <v>2589408.47778804</v>
      </c>
      <c r="F802">
        <v>542585.719871248</v>
      </c>
      <c r="G802">
        <v>2829676.60360181</v>
      </c>
    </row>
    <row r="803" spans="1:7">
      <c r="A803">
        <v>801</v>
      </c>
      <c r="B803">
        <v>10578341.7900663</v>
      </c>
      <c r="C803">
        <v>1690563.0931604</v>
      </c>
      <c r="D803">
        <v>2926118.19893361</v>
      </c>
      <c r="E803">
        <v>2589408.47778804</v>
      </c>
      <c r="F803">
        <v>542579.425328073</v>
      </c>
      <c r="G803">
        <v>2829672.59485613</v>
      </c>
    </row>
    <row r="804" spans="1:7">
      <c r="A804">
        <v>802</v>
      </c>
      <c r="B804">
        <v>10578341.7924296</v>
      </c>
      <c r="C804">
        <v>1690555.03071895</v>
      </c>
      <c r="D804">
        <v>2926121.10267592</v>
      </c>
      <c r="E804">
        <v>2589408.47778804</v>
      </c>
      <c r="F804">
        <v>542582.567164073</v>
      </c>
      <c r="G804">
        <v>2829674.61408258</v>
      </c>
    </row>
    <row r="805" spans="1:7">
      <c r="A805">
        <v>803</v>
      </c>
      <c r="B805">
        <v>10578341.7901302</v>
      </c>
      <c r="C805">
        <v>1690554.71147227</v>
      </c>
      <c r="D805">
        <v>2926119.04067829</v>
      </c>
      <c r="E805">
        <v>2589408.47778804</v>
      </c>
      <c r="F805">
        <v>542584.471394336</v>
      </c>
      <c r="G805">
        <v>2829675.0887973</v>
      </c>
    </row>
    <row r="806" spans="1:7">
      <c r="A806">
        <v>804</v>
      </c>
      <c r="B806">
        <v>10578341.7915799</v>
      </c>
      <c r="C806">
        <v>1690565.33883479</v>
      </c>
      <c r="D806">
        <v>2926118.68542783</v>
      </c>
      <c r="E806">
        <v>2589408.47778804</v>
      </c>
      <c r="F806">
        <v>542577.541621301</v>
      </c>
      <c r="G806">
        <v>2829671.7479079</v>
      </c>
    </row>
    <row r="807" spans="1:7">
      <c r="A807">
        <v>805</v>
      </c>
      <c r="B807">
        <v>10578341.7914124</v>
      </c>
      <c r="C807">
        <v>1690567.98576249</v>
      </c>
      <c r="D807">
        <v>2926114.56315087</v>
      </c>
      <c r="E807">
        <v>2589408.47778804</v>
      </c>
      <c r="F807">
        <v>542578.97727166</v>
      </c>
      <c r="G807">
        <v>2829671.78743929</v>
      </c>
    </row>
    <row r="808" spans="1:7">
      <c r="A808">
        <v>806</v>
      </c>
      <c r="B808">
        <v>10578341.7903276</v>
      </c>
      <c r="C808">
        <v>1690569.78633165</v>
      </c>
      <c r="D808">
        <v>2926115.11837586</v>
      </c>
      <c r="E808">
        <v>2589408.47778804</v>
      </c>
      <c r="F808">
        <v>542577.336212991</v>
      </c>
      <c r="G808">
        <v>2829671.07161906</v>
      </c>
    </row>
    <row r="809" spans="1:7">
      <c r="A809">
        <v>807</v>
      </c>
      <c r="B809">
        <v>10578341.7908849</v>
      </c>
      <c r="C809">
        <v>1690562.81320402</v>
      </c>
      <c r="D809">
        <v>2926116.50959927</v>
      </c>
      <c r="E809">
        <v>2589408.47778804</v>
      </c>
      <c r="F809">
        <v>542580.942652548</v>
      </c>
      <c r="G809">
        <v>2829673.04764098</v>
      </c>
    </row>
    <row r="810" spans="1:7">
      <c r="A810">
        <v>808</v>
      </c>
      <c r="B810">
        <v>10578341.7904942</v>
      </c>
      <c r="C810">
        <v>1690557.13669329</v>
      </c>
      <c r="D810">
        <v>2926119.54228182</v>
      </c>
      <c r="E810">
        <v>2589408.47778804</v>
      </c>
      <c r="F810">
        <v>542582.389529496</v>
      </c>
      <c r="G810">
        <v>2829674.24420154</v>
      </c>
    </row>
    <row r="811" spans="1:7">
      <c r="A811">
        <v>809</v>
      </c>
      <c r="B811">
        <v>10578341.7914379</v>
      </c>
      <c r="C811">
        <v>1690574.74071887</v>
      </c>
      <c r="D811">
        <v>2926113.77009554</v>
      </c>
      <c r="E811">
        <v>2589408.47778804</v>
      </c>
      <c r="F811">
        <v>542575.109165155</v>
      </c>
      <c r="G811">
        <v>2829669.69367032</v>
      </c>
    </row>
    <row r="812" spans="1:7">
      <c r="A812">
        <v>810</v>
      </c>
      <c r="B812">
        <v>10578341.7905242</v>
      </c>
      <c r="C812">
        <v>1690562.42901416</v>
      </c>
      <c r="D812">
        <v>2926118.69291466</v>
      </c>
      <c r="E812">
        <v>2589408.47778804</v>
      </c>
      <c r="F812">
        <v>542579.483927203</v>
      </c>
      <c r="G812">
        <v>2829672.70688013</v>
      </c>
    </row>
    <row r="813" spans="1:7">
      <c r="A813">
        <v>811</v>
      </c>
      <c r="B813">
        <v>10578341.7901498</v>
      </c>
      <c r="C813">
        <v>1690561.87517091</v>
      </c>
      <c r="D813">
        <v>2926118.90723086</v>
      </c>
      <c r="E813">
        <v>2589408.47778804</v>
      </c>
      <c r="F813">
        <v>542579.677117288</v>
      </c>
      <c r="G813">
        <v>2829672.85284269</v>
      </c>
    </row>
    <row r="814" spans="1:7">
      <c r="A814">
        <v>812</v>
      </c>
      <c r="B814">
        <v>10578341.7902801</v>
      </c>
      <c r="C814">
        <v>1690556.21601152</v>
      </c>
      <c r="D814">
        <v>2926120.51690686</v>
      </c>
      <c r="E814">
        <v>2589408.47778804</v>
      </c>
      <c r="F814">
        <v>542582.241004258</v>
      </c>
      <c r="G814">
        <v>2829674.33856945</v>
      </c>
    </row>
    <row r="815" spans="1:7">
      <c r="A815">
        <v>813</v>
      </c>
      <c r="B815">
        <v>10578341.7903633</v>
      </c>
      <c r="C815">
        <v>1690567.78324574</v>
      </c>
      <c r="D815">
        <v>2926117.59652269</v>
      </c>
      <c r="E815">
        <v>2589408.47778804</v>
      </c>
      <c r="F815">
        <v>542576.753546582</v>
      </c>
      <c r="G815">
        <v>2829671.17926026</v>
      </c>
    </row>
    <row r="816" spans="1:7">
      <c r="A816">
        <v>814</v>
      </c>
      <c r="B816">
        <v>10578341.7898709</v>
      </c>
      <c r="C816">
        <v>1690564.04282743</v>
      </c>
      <c r="D816">
        <v>2926117.71149952</v>
      </c>
      <c r="E816">
        <v>2589408.47778804</v>
      </c>
      <c r="F816">
        <v>542579.151099995</v>
      </c>
      <c r="G816">
        <v>2829672.40665587</v>
      </c>
    </row>
    <row r="817" spans="1:7">
      <c r="A817">
        <v>815</v>
      </c>
      <c r="B817">
        <v>10578341.7896151</v>
      </c>
      <c r="C817">
        <v>1690566.6807543</v>
      </c>
      <c r="D817">
        <v>2926117.94997696</v>
      </c>
      <c r="E817">
        <v>2589408.47778804</v>
      </c>
      <c r="F817">
        <v>542577.192262737</v>
      </c>
      <c r="G817">
        <v>2829671.48883309</v>
      </c>
    </row>
    <row r="818" spans="1:7">
      <c r="A818">
        <v>816</v>
      </c>
      <c r="B818">
        <v>10578341.7894803</v>
      </c>
      <c r="C818">
        <v>1690559.67625312</v>
      </c>
      <c r="D818">
        <v>2926118.4770575</v>
      </c>
      <c r="E818">
        <v>2589408.47778804</v>
      </c>
      <c r="F818">
        <v>542581.504178863</v>
      </c>
      <c r="G818">
        <v>2829673.65420282</v>
      </c>
    </row>
    <row r="819" spans="1:7">
      <c r="A819">
        <v>817</v>
      </c>
      <c r="B819">
        <v>10578341.7893784</v>
      </c>
      <c r="C819">
        <v>1690558.13729587</v>
      </c>
      <c r="D819">
        <v>2926118.58919492</v>
      </c>
      <c r="E819">
        <v>2589408.47778804</v>
      </c>
      <c r="F819">
        <v>542582.471309449</v>
      </c>
      <c r="G819">
        <v>2829674.11379011</v>
      </c>
    </row>
    <row r="820" spans="1:7">
      <c r="A820">
        <v>818</v>
      </c>
      <c r="B820">
        <v>10578341.7892385</v>
      </c>
      <c r="C820">
        <v>1690569.96802001</v>
      </c>
      <c r="D820">
        <v>2926115.29039747</v>
      </c>
      <c r="E820">
        <v>2589408.47778804</v>
      </c>
      <c r="F820">
        <v>542577.072711533</v>
      </c>
      <c r="G820">
        <v>2829670.98032143</v>
      </c>
    </row>
    <row r="821" spans="1:7">
      <c r="A821">
        <v>819</v>
      </c>
      <c r="B821">
        <v>10578341.7895899</v>
      </c>
      <c r="C821">
        <v>1690572.89793354</v>
      </c>
      <c r="D821">
        <v>2926114.5733653</v>
      </c>
      <c r="E821">
        <v>2589408.47778804</v>
      </c>
      <c r="F821">
        <v>542575.684378429</v>
      </c>
      <c r="G821">
        <v>2829670.15612458</v>
      </c>
    </row>
    <row r="822" spans="1:7">
      <c r="A822">
        <v>820</v>
      </c>
      <c r="B822">
        <v>10578341.7896496</v>
      </c>
      <c r="C822">
        <v>1690575.50678801</v>
      </c>
      <c r="D822">
        <v>2926115.18439876</v>
      </c>
      <c r="E822">
        <v>2589408.47778804</v>
      </c>
      <c r="F822">
        <v>542573.41363923</v>
      </c>
      <c r="G822">
        <v>2829669.20703556</v>
      </c>
    </row>
    <row r="823" spans="1:7">
      <c r="A823">
        <v>821</v>
      </c>
      <c r="B823">
        <v>10578341.789531</v>
      </c>
      <c r="C823">
        <v>1690565.08266796</v>
      </c>
      <c r="D823">
        <v>2926116.79997338</v>
      </c>
      <c r="E823">
        <v>2589408.47778804</v>
      </c>
      <c r="F823">
        <v>542579.166618193</v>
      </c>
      <c r="G823">
        <v>2829672.26248341</v>
      </c>
    </row>
    <row r="824" spans="1:7">
      <c r="A824">
        <v>822</v>
      </c>
      <c r="B824">
        <v>10578341.789144</v>
      </c>
      <c r="C824">
        <v>1690571.92102209</v>
      </c>
      <c r="D824">
        <v>2926113.98596345</v>
      </c>
      <c r="E824">
        <v>2589408.47778804</v>
      </c>
      <c r="F824">
        <v>542576.792648299</v>
      </c>
      <c r="G824">
        <v>2829670.61172216</v>
      </c>
    </row>
    <row r="825" spans="1:7">
      <c r="A825">
        <v>823</v>
      </c>
      <c r="B825">
        <v>10578341.7895472</v>
      </c>
      <c r="C825">
        <v>1690572.52238217</v>
      </c>
      <c r="D825">
        <v>2926113.92119075</v>
      </c>
      <c r="E825">
        <v>2589408.47778804</v>
      </c>
      <c r="F825">
        <v>542576.437323615</v>
      </c>
      <c r="G825">
        <v>2829670.43086263</v>
      </c>
    </row>
    <row r="826" spans="1:7">
      <c r="A826">
        <v>824</v>
      </c>
      <c r="B826">
        <v>10578341.7882767</v>
      </c>
      <c r="C826">
        <v>1690574.45676549</v>
      </c>
      <c r="D826">
        <v>2926111.61771511</v>
      </c>
      <c r="E826">
        <v>2589408.47778804</v>
      </c>
      <c r="F826">
        <v>542576.937298577</v>
      </c>
      <c r="G826">
        <v>2829670.29870943</v>
      </c>
    </row>
    <row r="827" spans="1:7">
      <c r="A827">
        <v>825</v>
      </c>
      <c r="B827">
        <v>10578341.7892774</v>
      </c>
      <c r="C827">
        <v>1690568.6383689</v>
      </c>
      <c r="D827">
        <v>2926112.19247035</v>
      </c>
      <c r="E827">
        <v>2589408.47778804</v>
      </c>
      <c r="F827">
        <v>542580.388416908</v>
      </c>
      <c r="G827">
        <v>2829672.09223325</v>
      </c>
    </row>
    <row r="828" spans="1:7">
      <c r="A828">
        <v>826</v>
      </c>
      <c r="B828">
        <v>10578341.7891291</v>
      </c>
      <c r="C828">
        <v>1690576.57547762</v>
      </c>
      <c r="D828">
        <v>2926111.41258868</v>
      </c>
      <c r="E828">
        <v>2589408.47778804</v>
      </c>
      <c r="F828">
        <v>542575.65661615</v>
      </c>
      <c r="G828">
        <v>2829669.66665862</v>
      </c>
    </row>
    <row r="829" spans="1:7">
      <c r="A829">
        <v>827</v>
      </c>
      <c r="B829">
        <v>10578341.7884571</v>
      </c>
      <c r="C829">
        <v>1690576.9097587</v>
      </c>
      <c r="D829">
        <v>2926110.68514521</v>
      </c>
      <c r="E829">
        <v>2589408.47778804</v>
      </c>
      <c r="F829">
        <v>542576.034491553</v>
      </c>
      <c r="G829">
        <v>2829669.68127359</v>
      </c>
    </row>
    <row r="830" spans="1:7">
      <c r="A830">
        <v>828</v>
      </c>
      <c r="B830">
        <v>10578341.7889738</v>
      </c>
      <c r="C830">
        <v>1690575.97350454</v>
      </c>
      <c r="D830">
        <v>2926110.97721957</v>
      </c>
      <c r="E830">
        <v>2589408.47778804</v>
      </c>
      <c r="F830">
        <v>542576.419041482</v>
      </c>
      <c r="G830">
        <v>2829669.94142017</v>
      </c>
    </row>
    <row r="831" spans="1:7">
      <c r="A831">
        <v>829</v>
      </c>
      <c r="B831">
        <v>10578341.7881959</v>
      </c>
      <c r="C831">
        <v>1690573.54401263</v>
      </c>
      <c r="D831">
        <v>2926111.79291119</v>
      </c>
      <c r="E831">
        <v>2589408.47778804</v>
      </c>
      <c r="F831">
        <v>542577.415576665</v>
      </c>
      <c r="G831">
        <v>2829670.55790733</v>
      </c>
    </row>
    <row r="832" spans="1:7">
      <c r="A832">
        <v>830</v>
      </c>
      <c r="B832">
        <v>10578341.7886287</v>
      </c>
      <c r="C832">
        <v>1690569.13564757</v>
      </c>
      <c r="D832">
        <v>2926113.45755818</v>
      </c>
      <c r="E832">
        <v>2589408.47778804</v>
      </c>
      <c r="F832">
        <v>542579.079777668</v>
      </c>
      <c r="G832">
        <v>2829671.63785728</v>
      </c>
    </row>
    <row r="833" spans="1:7">
      <c r="A833">
        <v>831</v>
      </c>
      <c r="B833">
        <v>10578341.787516</v>
      </c>
      <c r="C833">
        <v>1690572.36744697</v>
      </c>
      <c r="D833">
        <v>2926110.7605494</v>
      </c>
      <c r="E833">
        <v>2589408.47778804</v>
      </c>
      <c r="F833">
        <v>542579.026017848</v>
      </c>
      <c r="G833">
        <v>2829671.15571371</v>
      </c>
    </row>
    <row r="834" spans="1:7">
      <c r="A834">
        <v>832</v>
      </c>
      <c r="B834">
        <v>10578341.787578</v>
      </c>
      <c r="C834">
        <v>1690567.52582995</v>
      </c>
      <c r="D834">
        <v>2926112.06147199</v>
      </c>
      <c r="E834">
        <v>2589408.47778804</v>
      </c>
      <c r="F834">
        <v>542581.262411634</v>
      </c>
      <c r="G834">
        <v>2829672.46007639</v>
      </c>
    </row>
    <row r="835" spans="1:7">
      <c r="A835">
        <v>833</v>
      </c>
      <c r="B835">
        <v>10578341.7876781</v>
      </c>
      <c r="C835">
        <v>1690579.59958044</v>
      </c>
      <c r="D835">
        <v>2926109.52315905</v>
      </c>
      <c r="E835">
        <v>2589408.47778804</v>
      </c>
      <c r="F835">
        <v>542575.156944139</v>
      </c>
      <c r="G835">
        <v>2829669.03020647</v>
      </c>
    </row>
    <row r="836" spans="1:7">
      <c r="A836">
        <v>834</v>
      </c>
      <c r="B836">
        <v>10578341.7878741</v>
      </c>
      <c r="C836">
        <v>1690571.7466147</v>
      </c>
      <c r="D836">
        <v>2926111.14282172</v>
      </c>
      <c r="E836">
        <v>2589408.47778804</v>
      </c>
      <c r="F836">
        <v>542579.129096066</v>
      </c>
      <c r="G836">
        <v>2829671.29155359</v>
      </c>
    </row>
    <row r="837" spans="1:7">
      <c r="A837">
        <v>835</v>
      </c>
      <c r="B837">
        <v>10578341.7876814</v>
      </c>
      <c r="C837">
        <v>1690570.35065524</v>
      </c>
      <c r="D837">
        <v>2926111.66848005</v>
      </c>
      <c r="E837">
        <v>2589408.47778804</v>
      </c>
      <c r="F837">
        <v>542579.67076741</v>
      </c>
      <c r="G837">
        <v>2829671.61999064</v>
      </c>
    </row>
    <row r="838" spans="1:7">
      <c r="A838">
        <v>836</v>
      </c>
      <c r="B838">
        <v>10578341.7877102</v>
      </c>
      <c r="C838">
        <v>1690568.2873182</v>
      </c>
      <c r="D838">
        <v>2926110.95568474</v>
      </c>
      <c r="E838">
        <v>2589408.47778804</v>
      </c>
      <c r="F838">
        <v>542581.623606829</v>
      </c>
      <c r="G838">
        <v>2829672.44331236</v>
      </c>
    </row>
    <row r="839" spans="1:7">
      <c r="A839">
        <v>837</v>
      </c>
      <c r="B839">
        <v>10578341.7868957</v>
      </c>
      <c r="C839">
        <v>1690569.97550815</v>
      </c>
      <c r="D839">
        <v>2926109.36719793</v>
      </c>
      <c r="E839">
        <v>2589408.47778804</v>
      </c>
      <c r="F839">
        <v>542581.722820335</v>
      </c>
      <c r="G839">
        <v>2829672.24358127</v>
      </c>
    </row>
    <row r="840" spans="1:7">
      <c r="A840">
        <v>838</v>
      </c>
      <c r="B840">
        <v>10578341.7870193</v>
      </c>
      <c r="C840">
        <v>1690570.30461768</v>
      </c>
      <c r="D840">
        <v>2926109.26991438</v>
      </c>
      <c r="E840">
        <v>2589408.47778804</v>
      </c>
      <c r="F840">
        <v>542581.562367901</v>
      </c>
      <c r="G840">
        <v>2829672.17233128</v>
      </c>
    </row>
    <row r="841" spans="1:7">
      <c r="A841">
        <v>839</v>
      </c>
      <c r="B841">
        <v>10578341.7870013</v>
      </c>
      <c r="C841">
        <v>1690576.70679475</v>
      </c>
      <c r="D841">
        <v>2926108.4456813</v>
      </c>
      <c r="E841">
        <v>2589408.47778804</v>
      </c>
      <c r="F841">
        <v>542577.893908459</v>
      </c>
      <c r="G841">
        <v>2829670.2628288</v>
      </c>
    </row>
    <row r="842" spans="1:7">
      <c r="A842">
        <v>840</v>
      </c>
      <c r="B842">
        <v>10578341.786974</v>
      </c>
      <c r="C842">
        <v>1690563.60194364</v>
      </c>
      <c r="D842">
        <v>2926111.12484163</v>
      </c>
      <c r="E842">
        <v>2589408.47778804</v>
      </c>
      <c r="F842">
        <v>542584.641292676</v>
      </c>
      <c r="G842">
        <v>2829673.94110801</v>
      </c>
    </row>
    <row r="843" spans="1:7">
      <c r="A843">
        <v>841</v>
      </c>
      <c r="B843">
        <v>10578341.7867644</v>
      </c>
      <c r="C843">
        <v>1690573.63695066</v>
      </c>
      <c r="D843">
        <v>2926107.61361026</v>
      </c>
      <c r="E843">
        <v>2589408.47778804</v>
      </c>
      <c r="F843">
        <v>542580.687937076</v>
      </c>
      <c r="G843">
        <v>2829671.37047836</v>
      </c>
    </row>
    <row r="844" spans="1:7">
      <c r="A844">
        <v>842</v>
      </c>
      <c r="B844">
        <v>10578341.7870513</v>
      </c>
      <c r="C844">
        <v>1690573.82602857</v>
      </c>
      <c r="D844">
        <v>2926107.20241736</v>
      </c>
      <c r="E844">
        <v>2589408.47778804</v>
      </c>
      <c r="F844">
        <v>542580.887414539</v>
      </c>
      <c r="G844">
        <v>2829671.39340276</v>
      </c>
    </row>
    <row r="845" spans="1:7">
      <c r="A845">
        <v>843</v>
      </c>
      <c r="B845">
        <v>10578341.787335</v>
      </c>
      <c r="C845">
        <v>1690563.93848709</v>
      </c>
      <c r="D845">
        <v>2926110.00773904</v>
      </c>
      <c r="E845">
        <v>2589408.47778804</v>
      </c>
      <c r="F845">
        <v>542585.322622392</v>
      </c>
      <c r="G845">
        <v>2829674.04069847</v>
      </c>
    </row>
    <row r="846" spans="1:7">
      <c r="A846">
        <v>844</v>
      </c>
      <c r="B846">
        <v>10578341.7869109</v>
      </c>
      <c r="C846">
        <v>1690575.71425248</v>
      </c>
      <c r="D846">
        <v>2926107.13510561</v>
      </c>
      <c r="E846">
        <v>2589408.47778804</v>
      </c>
      <c r="F846">
        <v>542579.666385513</v>
      </c>
      <c r="G846">
        <v>2829670.79337925</v>
      </c>
    </row>
    <row r="847" spans="1:7">
      <c r="A847">
        <v>845</v>
      </c>
      <c r="B847">
        <v>10578341.7866235</v>
      </c>
      <c r="C847">
        <v>1690571.16773934</v>
      </c>
      <c r="D847">
        <v>2926106.92322612</v>
      </c>
      <c r="E847">
        <v>2589408.47778804</v>
      </c>
      <c r="F847">
        <v>542582.897361757</v>
      </c>
      <c r="G847">
        <v>2829672.32050826</v>
      </c>
    </row>
    <row r="848" spans="1:7">
      <c r="A848">
        <v>846</v>
      </c>
      <c r="B848">
        <v>10578341.7868663</v>
      </c>
      <c r="C848">
        <v>1690569.07698394</v>
      </c>
      <c r="D848">
        <v>2926108.07164261</v>
      </c>
      <c r="E848">
        <v>2589408.47778804</v>
      </c>
      <c r="F848">
        <v>542583.413776393</v>
      </c>
      <c r="G848">
        <v>2829672.7466753</v>
      </c>
    </row>
    <row r="849" spans="1:7">
      <c r="A849">
        <v>847</v>
      </c>
      <c r="B849">
        <v>10578341.7873782</v>
      </c>
      <c r="C849">
        <v>1690578.62872616</v>
      </c>
      <c r="D849">
        <v>2926104.97821516</v>
      </c>
      <c r="E849">
        <v>2589408.47778804</v>
      </c>
      <c r="F849">
        <v>542579.397181352</v>
      </c>
      <c r="G849">
        <v>2829670.30546752</v>
      </c>
    </row>
    <row r="850" spans="1:7">
      <c r="A850">
        <v>848</v>
      </c>
      <c r="B850">
        <v>10578341.7871273</v>
      </c>
      <c r="C850">
        <v>1690570.14605712</v>
      </c>
      <c r="D850">
        <v>2926107.30352809</v>
      </c>
      <c r="E850">
        <v>2589408.47778804</v>
      </c>
      <c r="F850">
        <v>542583.27878759</v>
      </c>
      <c r="G850">
        <v>2829672.58096649</v>
      </c>
    </row>
    <row r="851" spans="1:7">
      <c r="A851">
        <v>849</v>
      </c>
      <c r="B851">
        <v>10578341.7866631</v>
      </c>
      <c r="C851">
        <v>1690578.12588808</v>
      </c>
      <c r="D851">
        <v>2926103.44122647</v>
      </c>
      <c r="E851">
        <v>2589408.47778804</v>
      </c>
      <c r="F851">
        <v>542580.962614543</v>
      </c>
      <c r="G851">
        <v>2829670.77914596</v>
      </c>
    </row>
    <row r="852" spans="1:7">
      <c r="A852">
        <v>850</v>
      </c>
      <c r="B852">
        <v>10578341.7871112</v>
      </c>
      <c r="C852">
        <v>1690570.30376974</v>
      </c>
      <c r="D852">
        <v>2926107.16517964</v>
      </c>
      <c r="E852">
        <v>2589408.47778804</v>
      </c>
      <c r="F852">
        <v>542583.29034775</v>
      </c>
      <c r="G852">
        <v>2829672.550026</v>
      </c>
    </row>
    <row r="853" spans="1:7">
      <c r="A853">
        <v>851</v>
      </c>
      <c r="B853">
        <v>10578341.7874982</v>
      </c>
      <c r="C853">
        <v>1690565.41270221</v>
      </c>
      <c r="D853">
        <v>2926108.61108488</v>
      </c>
      <c r="E853">
        <v>2589408.47778804</v>
      </c>
      <c r="F853">
        <v>542585.463978332</v>
      </c>
      <c r="G853">
        <v>2829673.82194477</v>
      </c>
    </row>
    <row r="854" spans="1:7">
      <c r="A854">
        <v>852</v>
      </c>
      <c r="B854">
        <v>10578341.7869772</v>
      </c>
      <c r="C854">
        <v>1690572.37857073</v>
      </c>
      <c r="D854">
        <v>2926106.59805662</v>
      </c>
      <c r="E854">
        <v>2589408.47778804</v>
      </c>
      <c r="F854">
        <v>542582.337430616</v>
      </c>
      <c r="G854">
        <v>2829671.99513119</v>
      </c>
    </row>
    <row r="855" spans="1:7">
      <c r="A855">
        <v>853</v>
      </c>
      <c r="B855">
        <v>10578341.7869252</v>
      </c>
      <c r="C855">
        <v>1690574.66599519</v>
      </c>
      <c r="D855">
        <v>2926106.76918509</v>
      </c>
      <c r="E855">
        <v>2589408.47778804</v>
      </c>
      <c r="F855">
        <v>542580.662376344</v>
      </c>
      <c r="G855">
        <v>2829671.21158048</v>
      </c>
    </row>
    <row r="856" spans="1:7">
      <c r="A856">
        <v>854</v>
      </c>
      <c r="B856">
        <v>10578341.7870747</v>
      </c>
      <c r="C856">
        <v>1690567.5692705</v>
      </c>
      <c r="D856">
        <v>2926107.59418082</v>
      </c>
      <c r="E856">
        <v>2589408.47778804</v>
      </c>
      <c r="F856">
        <v>542584.776409254</v>
      </c>
      <c r="G856">
        <v>2829673.36942607</v>
      </c>
    </row>
    <row r="857" spans="1:7">
      <c r="A857">
        <v>855</v>
      </c>
      <c r="B857">
        <v>10578341.7869797</v>
      </c>
      <c r="C857">
        <v>1690575.03866713</v>
      </c>
      <c r="D857">
        <v>2926105.83756102</v>
      </c>
      <c r="E857">
        <v>2589408.47778804</v>
      </c>
      <c r="F857">
        <v>542581.13073348</v>
      </c>
      <c r="G857">
        <v>2829671.30223005</v>
      </c>
    </row>
    <row r="858" spans="1:7">
      <c r="A858">
        <v>856</v>
      </c>
      <c r="B858">
        <v>10578341.7865972</v>
      </c>
      <c r="C858">
        <v>1690568.10941558</v>
      </c>
      <c r="D858">
        <v>2926107.02555701</v>
      </c>
      <c r="E858">
        <v>2589408.47778804</v>
      </c>
      <c r="F858">
        <v>542584.882934811</v>
      </c>
      <c r="G858">
        <v>2829673.2909018</v>
      </c>
    </row>
    <row r="859" spans="1:7">
      <c r="A859">
        <v>857</v>
      </c>
      <c r="B859">
        <v>10578341.7864132</v>
      </c>
      <c r="C859">
        <v>1690565.95606895</v>
      </c>
      <c r="D859">
        <v>2926105.65601377</v>
      </c>
      <c r="E859">
        <v>2589408.47778804</v>
      </c>
      <c r="F859">
        <v>542587.409054035</v>
      </c>
      <c r="G859">
        <v>2829674.28748839</v>
      </c>
    </row>
    <row r="860" spans="1:7">
      <c r="A860">
        <v>858</v>
      </c>
      <c r="B860">
        <v>10578341.7865016</v>
      </c>
      <c r="C860">
        <v>1690570.48497355</v>
      </c>
      <c r="D860">
        <v>2926104.44576056</v>
      </c>
      <c r="E860">
        <v>2589408.47778804</v>
      </c>
      <c r="F860">
        <v>542585.305395599</v>
      </c>
      <c r="G860">
        <v>2829673.07258381</v>
      </c>
    </row>
    <row r="861" spans="1:7">
      <c r="A861">
        <v>859</v>
      </c>
      <c r="B861">
        <v>10578341.7867083</v>
      </c>
      <c r="C861">
        <v>1690563.58382418</v>
      </c>
      <c r="D861">
        <v>2926106.01875185</v>
      </c>
      <c r="E861">
        <v>2589408.47778804</v>
      </c>
      <c r="F861">
        <v>542588.696559179</v>
      </c>
      <c r="G861">
        <v>2829675.00978504</v>
      </c>
    </row>
    <row r="862" spans="1:7">
      <c r="A862">
        <v>860</v>
      </c>
      <c r="B862">
        <v>10578341.7868504</v>
      </c>
      <c r="C862">
        <v>1690562.86686319</v>
      </c>
      <c r="D862">
        <v>2926106.22213552</v>
      </c>
      <c r="E862">
        <v>2589408.47778804</v>
      </c>
      <c r="F862">
        <v>542589.055358538</v>
      </c>
      <c r="G862">
        <v>2829675.16470509</v>
      </c>
    </row>
    <row r="863" spans="1:7">
      <c r="A863">
        <v>861</v>
      </c>
      <c r="B863">
        <v>10578341.7868336</v>
      </c>
      <c r="C863">
        <v>1690573.10553634</v>
      </c>
      <c r="D863">
        <v>2926105.41085739</v>
      </c>
      <c r="E863">
        <v>2589408.47778804</v>
      </c>
      <c r="F863">
        <v>542582.800352647</v>
      </c>
      <c r="G863">
        <v>2829671.99229914</v>
      </c>
    </row>
    <row r="864" spans="1:7">
      <c r="A864">
        <v>862</v>
      </c>
      <c r="B864">
        <v>10578341.7864364</v>
      </c>
      <c r="C864">
        <v>1690562.07741575</v>
      </c>
      <c r="D864">
        <v>2926106.60548319</v>
      </c>
      <c r="E864">
        <v>2589408.47778804</v>
      </c>
      <c r="F864">
        <v>542589.270815422</v>
      </c>
      <c r="G864">
        <v>2829675.35493404</v>
      </c>
    </row>
    <row r="865" spans="1:7">
      <c r="A865">
        <v>863</v>
      </c>
      <c r="B865">
        <v>10578341.7867623</v>
      </c>
      <c r="C865">
        <v>1690565.64172025</v>
      </c>
      <c r="D865">
        <v>2926104.57293147</v>
      </c>
      <c r="E865">
        <v>2589408.47778804</v>
      </c>
      <c r="F865">
        <v>542588.469110188</v>
      </c>
      <c r="G865">
        <v>2829674.62521233</v>
      </c>
    </row>
    <row r="866" spans="1:7">
      <c r="A866">
        <v>864</v>
      </c>
      <c r="B866">
        <v>10578341.786553</v>
      </c>
      <c r="C866">
        <v>1690563.90582685</v>
      </c>
      <c r="D866">
        <v>2926106.20987081</v>
      </c>
      <c r="E866">
        <v>2589408.47778804</v>
      </c>
      <c r="F866">
        <v>542588.363882796</v>
      </c>
      <c r="G866">
        <v>2829674.82918454</v>
      </c>
    </row>
    <row r="867" spans="1:7">
      <c r="A867">
        <v>865</v>
      </c>
      <c r="B867">
        <v>10578341.7863982</v>
      </c>
      <c r="C867">
        <v>1690563.64367787</v>
      </c>
      <c r="D867">
        <v>2926106.5048802</v>
      </c>
      <c r="E867">
        <v>2589408.47778804</v>
      </c>
      <c r="F867">
        <v>542588.289269815</v>
      </c>
      <c r="G867">
        <v>2829674.87078224</v>
      </c>
    </row>
    <row r="868" spans="1:7">
      <c r="A868">
        <v>866</v>
      </c>
      <c r="B868">
        <v>10578341.7865894</v>
      </c>
      <c r="C868">
        <v>1690559.28076125</v>
      </c>
      <c r="D868">
        <v>2926107.38951189</v>
      </c>
      <c r="E868">
        <v>2589408.47778804</v>
      </c>
      <c r="F868">
        <v>542590.551793177</v>
      </c>
      <c r="G868">
        <v>2829676.08673506</v>
      </c>
    </row>
    <row r="869" spans="1:7">
      <c r="A869">
        <v>867</v>
      </c>
      <c r="B869">
        <v>10578341.7863002</v>
      </c>
      <c r="C869">
        <v>1690564.95024103</v>
      </c>
      <c r="D869">
        <v>2926106.44638354</v>
      </c>
      <c r="E869">
        <v>2589408.47778804</v>
      </c>
      <c r="F869">
        <v>542587.455280817</v>
      </c>
      <c r="G869">
        <v>2829674.45660673</v>
      </c>
    </row>
    <row r="870" spans="1:7">
      <c r="A870">
        <v>868</v>
      </c>
      <c r="B870">
        <v>10578341.7863854</v>
      </c>
      <c r="C870">
        <v>1690564.61266392</v>
      </c>
      <c r="D870">
        <v>2926106.21543495</v>
      </c>
      <c r="E870">
        <v>2589408.47778804</v>
      </c>
      <c r="F870">
        <v>542587.865903093</v>
      </c>
      <c r="G870">
        <v>2829674.61459543</v>
      </c>
    </row>
    <row r="871" spans="1:7">
      <c r="A871">
        <v>869</v>
      </c>
      <c r="B871">
        <v>10578341.7863949</v>
      </c>
      <c r="C871">
        <v>1690564.92244189</v>
      </c>
      <c r="D871">
        <v>2926106.43089942</v>
      </c>
      <c r="E871">
        <v>2589408.47778804</v>
      </c>
      <c r="F871">
        <v>542587.490289608</v>
      </c>
      <c r="G871">
        <v>2829674.46497599</v>
      </c>
    </row>
    <row r="872" spans="1:7">
      <c r="A872">
        <v>870</v>
      </c>
      <c r="B872">
        <v>10578341.7861685</v>
      </c>
      <c r="C872">
        <v>1690570.5226776</v>
      </c>
      <c r="D872">
        <v>2926104.97041166</v>
      </c>
      <c r="E872">
        <v>2589408.47778804</v>
      </c>
      <c r="F872">
        <v>542584.859447957</v>
      </c>
      <c r="G872">
        <v>2829672.95584326</v>
      </c>
    </row>
    <row r="873" spans="1:7">
      <c r="A873">
        <v>871</v>
      </c>
      <c r="B873">
        <v>10578341.7863585</v>
      </c>
      <c r="C873">
        <v>1690568.6973524</v>
      </c>
      <c r="D873">
        <v>2926105.29957254</v>
      </c>
      <c r="E873">
        <v>2589408.47778804</v>
      </c>
      <c r="F873">
        <v>542585.828997275</v>
      </c>
      <c r="G873">
        <v>2829673.4826482</v>
      </c>
    </row>
    <row r="874" spans="1:7">
      <c r="A874">
        <v>872</v>
      </c>
      <c r="B874">
        <v>10578341.7866084</v>
      </c>
      <c r="C874">
        <v>1690567.83651017</v>
      </c>
      <c r="D874">
        <v>2926106.4374545</v>
      </c>
      <c r="E874">
        <v>2589408.47778804</v>
      </c>
      <c r="F874">
        <v>542585.508133071</v>
      </c>
      <c r="G874">
        <v>2829673.52672263</v>
      </c>
    </row>
    <row r="875" spans="1:7">
      <c r="A875">
        <v>873</v>
      </c>
      <c r="B875">
        <v>10578341.7862145</v>
      </c>
      <c r="C875">
        <v>1690570.44460848</v>
      </c>
      <c r="D875">
        <v>2926105.02138095</v>
      </c>
      <c r="E875">
        <v>2589408.47778804</v>
      </c>
      <c r="F875">
        <v>542584.868880916</v>
      </c>
      <c r="G875">
        <v>2829672.97355614</v>
      </c>
    </row>
    <row r="876" spans="1:7">
      <c r="A876">
        <v>874</v>
      </c>
      <c r="B876">
        <v>10578341.7862871</v>
      </c>
      <c r="C876">
        <v>1690573.57880804</v>
      </c>
      <c r="D876">
        <v>2926104.15710046</v>
      </c>
      <c r="E876">
        <v>2589408.47778804</v>
      </c>
      <c r="F876">
        <v>542583.436450416</v>
      </c>
      <c r="G876">
        <v>2829672.13614017</v>
      </c>
    </row>
    <row r="877" spans="1:7">
      <c r="A877">
        <v>875</v>
      </c>
      <c r="B877">
        <v>10578341.7862371</v>
      </c>
      <c r="C877">
        <v>1690568.70967773</v>
      </c>
      <c r="D877">
        <v>2926105.36493194</v>
      </c>
      <c r="E877">
        <v>2589408.47778804</v>
      </c>
      <c r="F877">
        <v>542585.766518109</v>
      </c>
      <c r="G877">
        <v>2829673.46732131</v>
      </c>
    </row>
    <row r="878" spans="1:7">
      <c r="A878">
        <v>876</v>
      </c>
      <c r="B878">
        <v>10578341.7861815</v>
      </c>
      <c r="C878">
        <v>1690573.52197402</v>
      </c>
      <c r="D878">
        <v>2926103.83451906</v>
      </c>
      <c r="E878">
        <v>2589408.47778804</v>
      </c>
      <c r="F878">
        <v>542583.712516205</v>
      </c>
      <c r="G878">
        <v>2829672.23938417</v>
      </c>
    </row>
    <row r="879" spans="1:7">
      <c r="A879">
        <v>877</v>
      </c>
      <c r="B879">
        <v>10578341.7862507</v>
      </c>
      <c r="C879">
        <v>1690569.86190166</v>
      </c>
      <c r="D879">
        <v>2926105.26832515</v>
      </c>
      <c r="E879">
        <v>2589408.47778804</v>
      </c>
      <c r="F879">
        <v>542585.069521965</v>
      </c>
      <c r="G879">
        <v>2829673.10871388</v>
      </c>
    </row>
    <row r="880" spans="1:7">
      <c r="A880">
        <v>878</v>
      </c>
      <c r="B880">
        <v>10578341.78605</v>
      </c>
      <c r="C880">
        <v>1690576.65018353</v>
      </c>
      <c r="D880">
        <v>2926104.3675172</v>
      </c>
      <c r="E880">
        <v>2589408.47778804</v>
      </c>
      <c r="F880">
        <v>542581.213983853</v>
      </c>
      <c r="G880">
        <v>2829671.07657742</v>
      </c>
    </row>
    <row r="881" spans="1:7">
      <c r="A881">
        <v>879</v>
      </c>
      <c r="B881">
        <v>10578341.7861703</v>
      </c>
      <c r="C881">
        <v>1690576.95646867</v>
      </c>
      <c r="D881">
        <v>2926104.23994847</v>
      </c>
      <c r="E881">
        <v>2589408.47778804</v>
      </c>
      <c r="F881">
        <v>542581.114277277</v>
      </c>
      <c r="G881">
        <v>2829670.99768787</v>
      </c>
    </row>
    <row r="882" spans="1:7">
      <c r="A882">
        <v>880</v>
      </c>
      <c r="B882">
        <v>10578341.7858521</v>
      </c>
      <c r="C882">
        <v>1690579.19440921</v>
      </c>
      <c r="D882">
        <v>2926103.15876961</v>
      </c>
      <c r="E882">
        <v>2589408.47778804</v>
      </c>
      <c r="F882">
        <v>542580.445577258</v>
      </c>
      <c r="G882">
        <v>2829670.509308</v>
      </c>
    </row>
    <row r="883" spans="1:7">
      <c r="A883">
        <v>881</v>
      </c>
      <c r="B883">
        <v>10578341.7860071</v>
      </c>
      <c r="C883">
        <v>1690580.59717905</v>
      </c>
      <c r="D883">
        <v>2926102.53974084</v>
      </c>
      <c r="E883">
        <v>2589408.47778804</v>
      </c>
      <c r="F883">
        <v>542579.995741836</v>
      </c>
      <c r="G883">
        <v>2829670.17555728</v>
      </c>
    </row>
    <row r="884" spans="1:7">
      <c r="A884">
        <v>882</v>
      </c>
      <c r="B884">
        <v>10578341.7859606</v>
      </c>
      <c r="C884">
        <v>1690578.24369372</v>
      </c>
      <c r="D884">
        <v>2926103.01221595</v>
      </c>
      <c r="E884">
        <v>2589408.47778804</v>
      </c>
      <c r="F884">
        <v>542581.203426227</v>
      </c>
      <c r="G884">
        <v>2829670.84883669</v>
      </c>
    </row>
    <row r="885" spans="1:7">
      <c r="A885">
        <v>883</v>
      </c>
      <c r="B885">
        <v>10578341.7857602</v>
      </c>
      <c r="C885">
        <v>1690580.13494733</v>
      </c>
      <c r="D885">
        <v>2926103.52499412</v>
      </c>
      <c r="E885">
        <v>2589408.47778804</v>
      </c>
      <c r="F885">
        <v>542579.530376895</v>
      </c>
      <c r="G885">
        <v>2829670.11765384</v>
      </c>
    </row>
    <row r="886" spans="1:7">
      <c r="A886">
        <v>884</v>
      </c>
      <c r="B886">
        <v>10578341.7858304</v>
      </c>
      <c r="C886">
        <v>1690577.17956145</v>
      </c>
      <c r="D886">
        <v>2926104.25564345</v>
      </c>
      <c r="E886">
        <v>2589408.47778804</v>
      </c>
      <c r="F886">
        <v>542580.952775726</v>
      </c>
      <c r="G886">
        <v>2829670.92006176</v>
      </c>
    </row>
    <row r="887" spans="1:7">
      <c r="A887">
        <v>885</v>
      </c>
      <c r="B887">
        <v>10578341.7857787</v>
      </c>
      <c r="C887">
        <v>1690580.94024687</v>
      </c>
      <c r="D887">
        <v>2926103.17465783</v>
      </c>
      <c r="E887">
        <v>2589408.47778804</v>
      </c>
      <c r="F887">
        <v>542579.276521678</v>
      </c>
      <c r="G887">
        <v>2829669.91656431</v>
      </c>
    </row>
    <row r="888" spans="1:7">
      <c r="A888">
        <v>886</v>
      </c>
      <c r="B888">
        <v>10578341.7858627</v>
      </c>
      <c r="C888">
        <v>1690581.96393084</v>
      </c>
      <c r="D888">
        <v>2926103.03633569</v>
      </c>
      <c r="E888">
        <v>2589408.47778804</v>
      </c>
      <c r="F888">
        <v>542578.684983701</v>
      </c>
      <c r="G888">
        <v>2829669.62282447</v>
      </c>
    </row>
    <row r="889" spans="1:7">
      <c r="A889">
        <v>887</v>
      </c>
      <c r="B889">
        <v>10578341.7857461</v>
      </c>
      <c r="C889">
        <v>1690579.90550131</v>
      </c>
      <c r="D889">
        <v>2926103.29037902</v>
      </c>
      <c r="E889">
        <v>2589408.47778804</v>
      </c>
      <c r="F889">
        <v>542579.868822767</v>
      </c>
      <c r="G889">
        <v>2829670.24325492</v>
      </c>
    </row>
    <row r="890" spans="1:7">
      <c r="A890">
        <v>888</v>
      </c>
      <c r="B890">
        <v>10578341.7858126</v>
      </c>
      <c r="C890">
        <v>1690577.48077799</v>
      </c>
      <c r="D890">
        <v>2926104.190174</v>
      </c>
      <c r="E890">
        <v>2589408.47778804</v>
      </c>
      <c r="F890">
        <v>542580.784523713</v>
      </c>
      <c r="G890">
        <v>2829670.85254881</v>
      </c>
    </row>
    <row r="891" spans="1:7">
      <c r="A891">
        <v>889</v>
      </c>
      <c r="B891">
        <v>10578341.7858688</v>
      </c>
      <c r="C891">
        <v>1690583.02793118</v>
      </c>
      <c r="D891">
        <v>2926103.40404589</v>
      </c>
      <c r="E891">
        <v>2589408.47778804</v>
      </c>
      <c r="F891">
        <v>542577.666777405</v>
      </c>
      <c r="G891">
        <v>2829669.20932624</v>
      </c>
    </row>
    <row r="892" spans="1:7">
      <c r="A892">
        <v>890</v>
      </c>
      <c r="B892">
        <v>10578341.7857871</v>
      </c>
      <c r="C892">
        <v>1690579.01715723</v>
      </c>
      <c r="D892">
        <v>2926103.34218157</v>
      </c>
      <c r="E892">
        <v>2589408.47778804</v>
      </c>
      <c r="F892">
        <v>542580.423472873</v>
      </c>
      <c r="G892">
        <v>2829670.52518741</v>
      </c>
    </row>
    <row r="893" spans="1:7">
      <c r="A893">
        <v>891</v>
      </c>
      <c r="B893">
        <v>10578341.7858456</v>
      </c>
      <c r="C893">
        <v>1690581.84501558</v>
      </c>
      <c r="D893">
        <v>2926102.48493413</v>
      </c>
      <c r="E893">
        <v>2589408.47778804</v>
      </c>
      <c r="F893">
        <v>542579.199377072</v>
      </c>
      <c r="G893">
        <v>2829669.77873079</v>
      </c>
    </row>
    <row r="894" spans="1:7">
      <c r="A894">
        <v>892</v>
      </c>
      <c r="B894">
        <v>10578341.7857716</v>
      </c>
      <c r="C894">
        <v>1690576.98295297</v>
      </c>
      <c r="D894">
        <v>2926104.07871888</v>
      </c>
      <c r="E894">
        <v>2589408.47778804</v>
      </c>
      <c r="F894">
        <v>542581.219997193</v>
      </c>
      <c r="G894">
        <v>2829671.02631451</v>
      </c>
    </row>
    <row r="895" spans="1:7">
      <c r="A895">
        <v>893</v>
      </c>
      <c r="B895">
        <v>10578341.7857389</v>
      </c>
      <c r="C895">
        <v>1690581.34319482</v>
      </c>
      <c r="D895">
        <v>2926103.00381768</v>
      </c>
      <c r="E895">
        <v>2589408.47778804</v>
      </c>
      <c r="F895">
        <v>542579.122405996</v>
      </c>
      <c r="G895">
        <v>2829669.83853232</v>
      </c>
    </row>
    <row r="896" spans="1:7">
      <c r="A896">
        <v>894</v>
      </c>
      <c r="B896">
        <v>10578341.7857009</v>
      </c>
      <c r="C896">
        <v>1690582.83216755</v>
      </c>
      <c r="D896">
        <v>2926102.44670066</v>
      </c>
      <c r="E896">
        <v>2589408.47778804</v>
      </c>
      <c r="F896">
        <v>542578.547403398</v>
      </c>
      <c r="G896">
        <v>2829669.4816412</v>
      </c>
    </row>
    <row r="897" spans="1:7">
      <c r="A897">
        <v>895</v>
      </c>
      <c r="B897">
        <v>10578341.78588</v>
      </c>
      <c r="C897">
        <v>1690584.35833213</v>
      </c>
      <c r="D897">
        <v>2926101.90687514</v>
      </c>
      <c r="E897">
        <v>2589408.47778804</v>
      </c>
      <c r="F897">
        <v>542577.935966907</v>
      </c>
      <c r="G897">
        <v>2829669.10691776</v>
      </c>
    </row>
    <row r="898" spans="1:7">
      <c r="A898">
        <v>896</v>
      </c>
      <c r="B898">
        <v>10578341.785747</v>
      </c>
      <c r="C898">
        <v>1690583.80030209</v>
      </c>
      <c r="D898">
        <v>2926102.33482047</v>
      </c>
      <c r="E898">
        <v>2589408.47778804</v>
      </c>
      <c r="F898">
        <v>542577.985809261</v>
      </c>
      <c r="G898">
        <v>2829669.18702714</v>
      </c>
    </row>
    <row r="899" spans="1:7">
      <c r="A899">
        <v>897</v>
      </c>
      <c r="B899">
        <v>10578341.7858257</v>
      </c>
      <c r="C899">
        <v>1690581.84540881</v>
      </c>
      <c r="D899">
        <v>2926102.9275635</v>
      </c>
      <c r="E899">
        <v>2589408.47778804</v>
      </c>
      <c r="F899">
        <v>542578.827074029</v>
      </c>
      <c r="G899">
        <v>2829669.70799129</v>
      </c>
    </row>
    <row r="900" spans="1:7">
      <c r="A900">
        <v>898</v>
      </c>
      <c r="B900">
        <v>10578341.7857573</v>
      </c>
      <c r="C900">
        <v>1690584.69431527</v>
      </c>
      <c r="D900">
        <v>2926102.29851805</v>
      </c>
      <c r="E900">
        <v>2589408.47778804</v>
      </c>
      <c r="F900">
        <v>542577.409627343</v>
      </c>
      <c r="G900">
        <v>2829668.90550855</v>
      </c>
    </row>
    <row r="901" spans="1:7">
      <c r="A901">
        <v>899</v>
      </c>
      <c r="B901">
        <v>10578341.7857199</v>
      </c>
      <c r="C901">
        <v>1690578.95029943</v>
      </c>
      <c r="D901">
        <v>2926102.68438753</v>
      </c>
      <c r="E901">
        <v>2589408.47778804</v>
      </c>
      <c r="F901">
        <v>542580.964197412</v>
      </c>
      <c r="G901">
        <v>2829670.70904749</v>
      </c>
    </row>
    <row r="902" spans="1:7">
      <c r="A902">
        <v>900</v>
      </c>
      <c r="B902">
        <v>10578341.7857506</v>
      </c>
      <c r="C902">
        <v>1690584.10930404</v>
      </c>
      <c r="D902">
        <v>2926101.8523218</v>
      </c>
      <c r="E902">
        <v>2589408.47778804</v>
      </c>
      <c r="F902">
        <v>542578.156743276</v>
      </c>
      <c r="G902">
        <v>2829669.18959345</v>
      </c>
    </row>
    <row r="903" spans="1:7">
      <c r="A903">
        <v>901</v>
      </c>
      <c r="B903">
        <v>10578341.7858501</v>
      </c>
      <c r="C903">
        <v>1690583.16998051</v>
      </c>
      <c r="D903">
        <v>2926102.70189198</v>
      </c>
      <c r="E903">
        <v>2589408.47778804</v>
      </c>
      <c r="F903">
        <v>542578.130044569</v>
      </c>
      <c r="G903">
        <v>2829669.30614499</v>
      </c>
    </row>
    <row r="904" spans="1:7">
      <c r="A904">
        <v>902</v>
      </c>
      <c r="B904">
        <v>10578341.7857165</v>
      </c>
      <c r="C904">
        <v>1690584.88739248</v>
      </c>
      <c r="D904">
        <v>2926101.74545655</v>
      </c>
      <c r="E904">
        <v>2589408.47778804</v>
      </c>
      <c r="F904">
        <v>542577.721523172</v>
      </c>
      <c r="G904">
        <v>2829668.95355624</v>
      </c>
    </row>
    <row r="905" spans="1:7">
      <c r="A905">
        <v>903</v>
      </c>
      <c r="B905">
        <v>10578341.7858066</v>
      </c>
      <c r="C905">
        <v>1690579.64857102</v>
      </c>
      <c r="D905">
        <v>2926103.49095639</v>
      </c>
      <c r="E905">
        <v>2589408.47778804</v>
      </c>
      <c r="F905">
        <v>542579.860484709</v>
      </c>
      <c r="G905">
        <v>2829670.30800642</v>
      </c>
    </row>
    <row r="906" spans="1:7">
      <c r="A906">
        <v>904</v>
      </c>
      <c r="B906">
        <v>10578341.7857581</v>
      </c>
      <c r="C906">
        <v>1690582.74952393</v>
      </c>
      <c r="D906">
        <v>2926102.29301166</v>
      </c>
      <c r="E906">
        <v>2589408.47778804</v>
      </c>
      <c r="F906">
        <v>542578.722432745</v>
      </c>
      <c r="G906">
        <v>2829669.54300169</v>
      </c>
    </row>
    <row r="907" spans="1:7">
      <c r="A907">
        <v>905</v>
      </c>
      <c r="B907">
        <v>10578341.7859115</v>
      </c>
      <c r="C907">
        <v>1690579.80440554</v>
      </c>
      <c r="D907">
        <v>2926102.45662447</v>
      </c>
      <c r="E907">
        <v>2589408.47778804</v>
      </c>
      <c r="F907">
        <v>542580.587985626</v>
      </c>
      <c r="G907">
        <v>2829670.45910787</v>
      </c>
    </row>
    <row r="908" spans="1:7">
      <c r="A908">
        <v>906</v>
      </c>
      <c r="B908">
        <v>10578341.7858297</v>
      </c>
      <c r="C908">
        <v>1690582.19117335</v>
      </c>
      <c r="D908">
        <v>2926102.63306873</v>
      </c>
      <c r="E908">
        <v>2589408.47778804</v>
      </c>
      <c r="F908">
        <v>542578.827206092</v>
      </c>
      <c r="G908">
        <v>2829669.65659352</v>
      </c>
    </row>
    <row r="909" spans="1:7">
      <c r="A909">
        <v>907</v>
      </c>
      <c r="B909">
        <v>10578341.785743</v>
      </c>
      <c r="C909">
        <v>1690583.19057403</v>
      </c>
      <c r="D909">
        <v>2926102.48918411</v>
      </c>
      <c r="E909">
        <v>2589408.47778804</v>
      </c>
      <c r="F909">
        <v>542578.274750303</v>
      </c>
      <c r="G909">
        <v>2829669.35344649</v>
      </c>
    </row>
    <row r="910" spans="1:7">
      <c r="A910">
        <v>908</v>
      </c>
      <c r="B910">
        <v>10578341.7857126</v>
      </c>
      <c r="C910">
        <v>1690586.1050918</v>
      </c>
      <c r="D910">
        <v>2926101.57507811</v>
      </c>
      <c r="E910">
        <v>2589408.47778804</v>
      </c>
      <c r="F910">
        <v>542577.02563925</v>
      </c>
      <c r="G910">
        <v>2829668.60211536</v>
      </c>
    </row>
    <row r="911" spans="1:7">
      <c r="A911">
        <v>909</v>
      </c>
      <c r="B911">
        <v>10578341.7856881</v>
      </c>
      <c r="C911">
        <v>1690582.18087365</v>
      </c>
      <c r="D911">
        <v>2926102.57142732</v>
      </c>
      <c r="E911">
        <v>2589408.47778804</v>
      </c>
      <c r="F911">
        <v>542578.890757253</v>
      </c>
      <c r="G911">
        <v>2829669.66484183</v>
      </c>
    </row>
    <row r="912" spans="1:7">
      <c r="A912">
        <v>910</v>
      </c>
      <c r="B912">
        <v>10578341.7856793</v>
      </c>
      <c r="C912">
        <v>1690583.79965072</v>
      </c>
      <c r="D912">
        <v>2926102.56261578</v>
      </c>
      <c r="E912">
        <v>2589408.47778804</v>
      </c>
      <c r="F912">
        <v>542577.805363002</v>
      </c>
      <c r="G912">
        <v>2829669.14026178</v>
      </c>
    </row>
    <row r="913" spans="1:7">
      <c r="A913">
        <v>911</v>
      </c>
      <c r="B913">
        <v>10578341.7856696</v>
      </c>
      <c r="C913">
        <v>1690584.69700192</v>
      </c>
      <c r="D913">
        <v>2926102.17856004</v>
      </c>
      <c r="E913">
        <v>2589408.47778804</v>
      </c>
      <c r="F913">
        <v>542577.506680564</v>
      </c>
      <c r="G913">
        <v>2829668.92563907</v>
      </c>
    </row>
    <row r="914" spans="1:7">
      <c r="A914">
        <v>912</v>
      </c>
      <c r="B914">
        <v>10578341.7856814</v>
      </c>
      <c r="C914">
        <v>1690585.26459978</v>
      </c>
      <c r="D914">
        <v>2926102.08880731</v>
      </c>
      <c r="E914">
        <v>2589408.47778804</v>
      </c>
      <c r="F914">
        <v>542577.191101245</v>
      </c>
      <c r="G914">
        <v>2829668.76338497</v>
      </c>
    </row>
    <row r="915" spans="1:7">
      <c r="A915">
        <v>913</v>
      </c>
      <c r="B915">
        <v>10578341.7857009</v>
      </c>
      <c r="C915">
        <v>1690585.71416519</v>
      </c>
      <c r="D915">
        <v>2926101.86955806</v>
      </c>
      <c r="E915">
        <v>2589408.47778804</v>
      </c>
      <c r="F915">
        <v>542577.062490605</v>
      </c>
      <c r="G915">
        <v>2829668.66169901</v>
      </c>
    </row>
    <row r="916" spans="1:7">
      <c r="A916">
        <v>914</v>
      </c>
      <c r="B916">
        <v>10578341.785637</v>
      </c>
      <c r="C916">
        <v>1690583.92245449</v>
      </c>
      <c r="D916">
        <v>2926102.22712234</v>
      </c>
      <c r="E916">
        <v>2589408.47778804</v>
      </c>
      <c r="F916">
        <v>542577.98948914</v>
      </c>
      <c r="G916">
        <v>2829669.16878304</v>
      </c>
    </row>
    <row r="917" spans="1:7">
      <c r="A917">
        <v>915</v>
      </c>
      <c r="B917">
        <v>10578341.7856534</v>
      </c>
      <c r="C917">
        <v>1690583.48525788</v>
      </c>
      <c r="D917">
        <v>2926102.28328128</v>
      </c>
      <c r="E917">
        <v>2589408.47778804</v>
      </c>
      <c r="F917">
        <v>542578.242737342</v>
      </c>
      <c r="G917">
        <v>2829669.29658882</v>
      </c>
    </row>
    <row r="918" spans="1:7">
      <c r="A918">
        <v>916</v>
      </c>
      <c r="B918">
        <v>10578341.7856382</v>
      </c>
      <c r="C918">
        <v>1690582.57508261</v>
      </c>
      <c r="D918">
        <v>2926102.17194985</v>
      </c>
      <c r="E918">
        <v>2589408.47778804</v>
      </c>
      <c r="F918">
        <v>542578.942926122</v>
      </c>
      <c r="G918">
        <v>2829669.61789156</v>
      </c>
    </row>
    <row r="919" spans="1:7">
      <c r="A919">
        <v>917</v>
      </c>
      <c r="B919">
        <v>10578341.7856539</v>
      </c>
      <c r="C919">
        <v>1690584.26686349</v>
      </c>
      <c r="D919">
        <v>2926102.1508729</v>
      </c>
      <c r="E919">
        <v>2589408.47778804</v>
      </c>
      <c r="F919">
        <v>542577.820493487</v>
      </c>
      <c r="G919">
        <v>2829669.06963597</v>
      </c>
    </row>
    <row r="920" spans="1:7">
      <c r="A920">
        <v>918</v>
      </c>
      <c r="B920">
        <v>10578341.7856134</v>
      </c>
      <c r="C920">
        <v>1690583.12591625</v>
      </c>
      <c r="D920">
        <v>2926102.578125</v>
      </c>
      <c r="E920">
        <v>2589408.47778804</v>
      </c>
      <c r="F920">
        <v>542578.25230807</v>
      </c>
      <c r="G920">
        <v>2829669.35147599</v>
      </c>
    </row>
    <row r="921" spans="1:7">
      <c r="A921">
        <v>919</v>
      </c>
      <c r="B921">
        <v>10578341.7856507</v>
      </c>
      <c r="C921">
        <v>1690583.91906819</v>
      </c>
      <c r="D921">
        <v>2926102.56300583</v>
      </c>
      <c r="E921">
        <v>2589408.47778804</v>
      </c>
      <c r="F921">
        <v>542577.732124485</v>
      </c>
      <c r="G921">
        <v>2829669.09366411</v>
      </c>
    </row>
    <row r="922" spans="1:7">
      <c r="A922">
        <v>920</v>
      </c>
      <c r="B922">
        <v>10578341.7855771</v>
      </c>
      <c r="C922">
        <v>1690580.82028136</v>
      </c>
      <c r="D922">
        <v>2926103.13825875</v>
      </c>
      <c r="E922">
        <v>2589408.47778804</v>
      </c>
      <c r="F922">
        <v>542579.359352854</v>
      </c>
      <c r="G922">
        <v>2829669.98989605</v>
      </c>
    </row>
    <row r="923" spans="1:7">
      <c r="A923">
        <v>921</v>
      </c>
      <c r="B923">
        <v>10578341.7855943</v>
      </c>
      <c r="C923">
        <v>1690580.75729855</v>
      </c>
      <c r="D923">
        <v>2926103.2400416</v>
      </c>
      <c r="E923">
        <v>2589408.47778804</v>
      </c>
      <c r="F923">
        <v>542579.321474826</v>
      </c>
      <c r="G923">
        <v>2829669.98899122</v>
      </c>
    </row>
    <row r="924" spans="1:7">
      <c r="A924">
        <v>922</v>
      </c>
      <c r="B924">
        <v>10578341.7856236</v>
      </c>
      <c r="C924">
        <v>1690578.05095783</v>
      </c>
      <c r="D924">
        <v>2926103.53471498</v>
      </c>
      <c r="E924">
        <v>2589408.47778804</v>
      </c>
      <c r="F924">
        <v>542580.904010747</v>
      </c>
      <c r="G924">
        <v>2829670.81815199</v>
      </c>
    </row>
    <row r="925" spans="1:7">
      <c r="A925">
        <v>923</v>
      </c>
      <c r="B925">
        <v>10578341.7855823</v>
      </c>
      <c r="C925">
        <v>1690580.95739898</v>
      </c>
      <c r="D925">
        <v>2926103.31210156</v>
      </c>
      <c r="E925">
        <v>2589408.47778804</v>
      </c>
      <c r="F925">
        <v>542579.129471169</v>
      </c>
      <c r="G925">
        <v>2829669.90882251</v>
      </c>
    </row>
    <row r="926" spans="1:7">
      <c r="A926">
        <v>924</v>
      </c>
      <c r="B926">
        <v>10578341.7855965</v>
      </c>
      <c r="C926">
        <v>1690581.94282813</v>
      </c>
      <c r="D926">
        <v>2926102.76207845</v>
      </c>
      <c r="E926">
        <v>2589408.47778804</v>
      </c>
      <c r="F926">
        <v>542578.898436209</v>
      </c>
      <c r="G926">
        <v>2829669.70446563</v>
      </c>
    </row>
    <row r="927" spans="1:7">
      <c r="A927">
        <v>925</v>
      </c>
      <c r="B927">
        <v>10578341.7855906</v>
      </c>
      <c r="C927">
        <v>1690581.702709</v>
      </c>
      <c r="D927">
        <v>2926102.88765712</v>
      </c>
      <c r="E927">
        <v>2589408.47778804</v>
      </c>
      <c r="F927">
        <v>542578.958928111</v>
      </c>
      <c r="G927">
        <v>2829669.75850836</v>
      </c>
    </row>
    <row r="928" spans="1:7">
      <c r="A928">
        <v>926</v>
      </c>
      <c r="B928">
        <v>10578341.7855791</v>
      </c>
      <c r="C928">
        <v>1690579.59611076</v>
      </c>
      <c r="D928">
        <v>2926103.54834081</v>
      </c>
      <c r="E928">
        <v>2589408.47778804</v>
      </c>
      <c r="F928">
        <v>542579.868920121</v>
      </c>
      <c r="G928">
        <v>2829670.29441932</v>
      </c>
    </row>
    <row r="929" spans="1:7">
      <c r="A929">
        <v>927</v>
      </c>
      <c r="B929">
        <v>10578341.785588</v>
      </c>
      <c r="C929">
        <v>1690580.39002663</v>
      </c>
      <c r="D929">
        <v>2926103.19362252</v>
      </c>
      <c r="E929">
        <v>2589408.47778804</v>
      </c>
      <c r="F929">
        <v>542579.608966876</v>
      </c>
      <c r="G929">
        <v>2829670.11518392</v>
      </c>
    </row>
    <row r="930" spans="1:7">
      <c r="A930">
        <v>928</v>
      </c>
      <c r="B930">
        <v>10578341.7855741</v>
      </c>
      <c r="C930">
        <v>1690584.23456524</v>
      </c>
      <c r="D930">
        <v>2926102.08397405</v>
      </c>
      <c r="E930">
        <v>2589408.47778804</v>
      </c>
      <c r="F930">
        <v>542577.891571224</v>
      </c>
      <c r="G930">
        <v>2829669.09767555</v>
      </c>
    </row>
    <row r="931" spans="1:7">
      <c r="A931">
        <v>929</v>
      </c>
      <c r="B931">
        <v>10578341.7855911</v>
      </c>
      <c r="C931">
        <v>1690583.71521863</v>
      </c>
      <c r="D931">
        <v>2926102.21566392</v>
      </c>
      <c r="E931">
        <v>2589408.47778804</v>
      </c>
      <c r="F931">
        <v>542578.141095468</v>
      </c>
      <c r="G931">
        <v>2829669.23582507</v>
      </c>
    </row>
    <row r="932" spans="1:7">
      <c r="A932">
        <v>930</v>
      </c>
      <c r="B932">
        <v>10578341.7856172</v>
      </c>
      <c r="C932">
        <v>1690583.92296982</v>
      </c>
      <c r="D932">
        <v>2926102.28725986</v>
      </c>
      <c r="E932">
        <v>2589408.47778804</v>
      </c>
      <c r="F932">
        <v>542577.942464663</v>
      </c>
      <c r="G932">
        <v>2829669.15513478</v>
      </c>
    </row>
    <row r="933" spans="1:7">
      <c r="A933">
        <v>931</v>
      </c>
      <c r="B933">
        <v>10578341.7856044</v>
      </c>
      <c r="C933">
        <v>1690585.1765614</v>
      </c>
      <c r="D933">
        <v>2926102.03659511</v>
      </c>
      <c r="E933">
        <v>2589408.47778804</v>
      </c>
      <c r="F933">
        <v>542577.293103589</v>
      </c>
      <c r="G933">
        <v>2829668.80155621</v>
      </c>
    </row>
    <row r="934" spans="1:7">
      <c r="A934">
        <v>932</v>
      </c>
      <c r="B934">
        <v>10578341.7855983</v>
      </c>
      <c r="C934">
        <v>1690584.65913684</v>
      </c>
      <c r="D934">
        <v>2926101.60193536</v>
      </c>
      <c r="E934">
        <v>2589408.47778804</v>
      </c>
      <c r="F934">
        <v>542577.980102788</v>
      </c>
      <c r="G934">
        <v>2829669.06663522</v>
      </c>
    </row>
    <row r="935" spans="1:7">
      <c r="A935">
        <v>933</v>
      </c>
      <c r="B935">
        <v>10578341.7855975</v>
      </c>
      <c r="C935">
        <v>1690583.53257195</v>
      </c>
      <c r="D935">
        <v>2926102.31934941</v>
      </c>
      <c r="E935">
        <v>2589408.47778804</v>
      </c>
      <c r="F935">
        <v>542578.179049556</v>
      </c>
      <c r="G935">
        <v>2829669.27683854</v>
      </c>
    </row>
    <row r="936" spans="1:7">
      <c r="A936">
        <v>934</v>
      </c>
      <c r="B936">
        <v>10578341.7855831</v>
      </c>
      <c r="C936">
        <v>1690582.55410836</v>
      </c>
      <c r="D936">
        <v>2926102.72652148</v>
      </c>
      <c r="E936">
        <v>2589408.47778804</v>
      </c>
      <c r="F936">
        <v>542578.509474527</v>
      </c>
      <c r="G936">
        <v>2829669.51769066</v>
      </c>
    </row>
    <row r="937" spans="1:7">
      <c r="A937">
        <v>935</v>
      </c>
      <c r="B937">
        <v>10578341.7855728</v>
      </c>
      <c r="C937">
        <v>1690584.11181615</v>
      </c>
      <c r="D937">
        <v>2926102.13623179</v>
      </c>
      <c r="E937">
        <v>2589408.47778804</v>
      </c>
      <c r="F937">
        <v>542577.933198393</v>
      </c>
      <c r="G937">
        <v>2829669.12653839</v>
      </c>
    </row>
    <row r="938" spans="1:7">
      <c r="A938">
        <v>936</v>
      </c>
      <c r="B938">
        <v>10578341.7855814</v>
      </c>
      <c r="C938">
        <v>1690585.15110721</v>
      </c>
      <c r="D938">
        <v>2926101.85474052</v>
      </c>
      <c r="E938">
        <v>2589408.47778804</v>
      </c>
      <c r="F938">
        <v>542577.455258842</v>
      </c>
      <c r="G938">
        <v>2829668.8466868</v>
      </c>
    </row>
    <row r="939" spans="1:7">
      <c r="A939">
        <v>937</v>
      </c>
      <c r="B939">
        <v>10578341.7856004</v>
      </c>
      <c r="C939">
        <v>1690584.87912133</v>
      </c>
      <c r="D939">
        <v>2926102.14687745</v>
      </c>
      <c r="E939">
        <v>2589408.47778804</v>
      </c>
      <c r="F939">
        <v>542577.406868881</v>
      </c>
      <c r="G939">
        <v>2829668.87494469</v>
      </c>
    </row>
    <row r="940" spans="1:7">
      <c r="A940">
        <v>938</v>
      </c>
      <c r="B940">
        <v>10578341.7855932</v>
      </c>
      <c r="C940">
        <v>1690584.0461454</v>
      </c>
      <c r="D940">
        <v>2926102.00101818</v>
      </c>
      <c r="E940">
        <v>2589408.47778804</v>
      </c>
      <c r="F940">
        <v>542578.089861808</v>
      </c>
      <c r="G940">
        <v>2829669.17077975</v>
      </c>
    </row>
    <row r="941" spans="1:7">
      <c r="A941">
        <v>939</v>
      </c>
      <c r="B941">
        <v>10578341.7855752</v>
      </c>
      <c r="C941">
        <v>1690583.82324556</v>
      </c>
      <c r="D941">
        <v>2926102.08158228</v>
      </c>
      <c r="E941">
        <v>2589408.47778804</v>
      </c>
      <c r="F941">
        <v>542578.173297035</v>
      </c>
      <c r="G941">
        <v>2829669.22966224</v>
      </c>
    </row>
    <row r="942" spans="1:7">
      <c r="A942">
        <v>940</v>
      </c>
      <c r="B942">
        <v>10578341.7856107</v>
      </c>
      <c r="C942">
        <v>1690581.80021088</v>
      </c>
      <c r="D942">
        <v>2926102.7644342</v>
      </c>
      <c r="E942">
        <v>2589408.47778804</v>
      </c>
      <c r="F942">
        <v>542578.997274233</v>
      </c>
      <c r="G942">
        <v>2829669.74590336</v>
      </c>
    </row>
    <row r="943" spans="1:7">
      <c r="A943">
        <v>941</v>
      </c>
      <c r="B943">
        <v>10578341.7855645</v>
      </c>
      <c r="C943">
        <v>1690584.27604381</v>
      </c>
      <c r="D943">
        <v>2926101.97571663</v>
      </c>
      <c r="E943">
        <v>2589408.47778804</v>
      </c>
      <c r="F943">
        <v>542577.947335883</v>
      </c>
      <c r="G943">
        <v>2829669.10868016</v>
      </c>
    </row>
    <row r="944" spans="1:7">
      <c r="A944">
        <v>942</v>
      </c>
      <c r="B944">
        <v>10578341.7855722</v>
      </c>
      <c r="C944">
        <v>1690584.9844129</v>
      </c>
      <c r="D944">
        <v>2926101.89893585</v>
      </c>
      <c r="E944">
        <v>2589408.47778804</v>
      </c>
      <c r="F944">
        <v>542577.532674214</v>
      </c>
      <c r="G944">
        <v>2829668.89176124</v>
      </c>
    </row>
    <row r="945" spans="1:7">
      <c r="A945">
        <v>943</v>
      </c>
      <c r="B945">
        <v>10578341.7855704</v>
      </c>
      <c r="C945">
        <v>1690583.23994613</v>
      </c>
      <c r="D945">
        <v>2926102.11301348</v>
      </c>
      <c r="E945">
        <v>2589408.47778804</v>
      </c>
      <c r="F945">
        <v>542578.53527625</v>
      </c>
      <c r="G945">
        <v>2829669.41954649</v>
      </c>
    </row>
    <row r="946" spans="1:7">
      <c r="A946">
        <v>944</v>
      </c>
      <c r="B946">
        <v>10578341.7855725</v>
      </c>
      <c r="C946">
        <v>1690584.24954841</v>
      </c>
      <c r="D946">
        <v>2926102.00841823</v>
      </c>
      <c r="E946">
        <v>2589408.47778804</v>
      </c>
      <c r="F946">
        <v>542577.940120021</v>
      </c>
      <c r="G946">
        <v>2829669.10969776</v>
      </c>
    </row>
    <row r="947" spans="1:7">
      <c r="A947">
        <v>945</v>
      </c>
      <c r="B947">
        <v>10578341.7855547</v>
      </c>
      <c r="C947">
        <v>1690585.10445859</v>
      </c>
      <c r="D947">
        <v>2926101.66983386</v>
      </c>
      <c r="E947">
        <v>2589408.47778804</v>
      </c>
      <c r="F947">
        <v>542577.63168749</v>
      </c>
      <c r="G947">
        <v>2829668.90178675</v>
      </c>
    </row>
    <row r="948" spans="1:7">
      <c r="A948">
        <v>946</v>
      </c>
      <c r="B948">
        <v>10578341.7855626</v>
      </c>
      <c r="C948">
        <v>1690585.5221951</v>
      </c>
      <c r="D948">
        <v>2926101.53760309</v>
      </c>
      <c r="E948">
        <v>2589408.47778804</v>
      </c>
      <c r="F948">
        <v>542577.452995121</v>
      </c>
      <c r="G948">
        <v>2829668.79498122</v>
      </c>
    </row>
    <row r="949" spans="1:7">
      <c r="A949">
        <v>947</v>
      </c>
      <c r="B949">
        <v>10578341.7855741</v>
      </c>
      <c r="C949">
        <v>1690585.05983749</v>
      </c>
      <c r="D949">
        <v>2926101.66044486</v>
      </c>
      <c r="E949">
        <v>2589408.47778804</v>
      </c>
      <c r="F949">
        <v>542577.666809707</v>
      </c>
      <c r="G949">
        <v>2829668.92069396</v>
      </c>
    </row>
    <row r="950" spans="1:7">
      <c r="A950">
        <v>948</v>
      </c>
      <c r="B950">
        <v>10578341.7855591</v>
      </c>
      <c r="C950">
        <v>1690585.61680084</v>
      </c>
      <c r="D950">
        <v>2926101.57927184</v>
      </c>
      <c r="E950">
        <v>2589408.47778804</v>
      </c>
      <c r="F950">
        <v>542577.355649023</v>
      </c>
      <c r="G950">
        <v>2829668.75604934</v>
      </c>
    </row>
    <row r="951" spans="1:7">
      <c r="A951">
        <v>949</v>
      </c>
      <c r="B951">
        <v>10578341.7855511</v>
      </c>
      <c r="C951">
        <v>1690584.94287129</v>
      </c>
      <c r="D951">
        <v>2926101.53879226</v>
      </c>
      <c r="E951">
        <v>2589408.47778804</v>
      </c>
      <c r="F951">
        <v>542577.842131449</v>
      </c>
      <c r="G951">
        <v>2829668.98396803</v>
      </c>
    </row>
    <row r="952" spans="1:7">
      <c r="A952">
        <v>950</v>
      </c>
      <c r="B952">
        <v>10578341.7855591</v>
      </c>
      <c r="C952">
        <v>1690585.60198132</v>
      </c>
      <c r="D952">
        <v>2926101.29898037</v>
      </c>
      <c r="E952">
        <v>2589408.47778804</v>
      </c>
      <c r="F952">
        <v>542577.587327862</v>
      </c>
      <c r="G952">
        <v>2829668.81948153</v>
      </c>
    </row>
    <row r="953" spans="1:7">
      <c r="A953">
        <v>951</v>
      </c>
      <c r="B953">
        <v>10578341.7855505</v>
      </c>
      <c r="C953">
        <v>1690584.89405595</v>
      </c>
      <c r="D953">
        <v>2926101.4573719</v>
      </c>
      <c r="E953">
        <v>2589408.47778804</v>
      </c>
      <c r="F953">
        <v>542577.940421279</v>
      </c>
      <c r="G953">
        <v>2829669.01591332</v>
      </c>
    </row>
    <row r="954" spans="1:7">
      <c r="A954">
        <v>952</v>
      </c>
      <c r="B954">
        <v>10578341.7855424</v>
      </c>
      <c r="C954">
        <v>1690584.67587261</v>
      </c>
      <c r="D954">
        <v>2926101.49717715</v>
      </c>
      <c r="E954">
        <v>2589408.47778804</v>
      </c>
      <c r="F954">
        <v>542578.053643254</v>
      </c>
      <c r="G954">
        <v>2829669.08106139</v>
      </c>
    </row>
    <row r="955" spans="1:7">
      <c r="A955">
        <v>953</v>
      </c>
      <c r="B955">
        <v>10578341.7855366</v>
      </c>
      <c r="C955">
        <v>1690585.20016696</v>
      </c>
      <c r="D955">
        <v>2926101.12145927</v>
      </c>
      <c r="E955">
        <v>2589408.47778804</v>
      </c>
      <c r="F955">
        <v>542577.996163217</v>
      </c>
      <c r="G955">
        <v>2829668.98995912</v>
      </c>
    </row>
    <row r="956" spans="1:7">
      <c r="A956">
        <v>954</v>
      </c>
      <c r="B956">
        <v>10578341.7855462</v>
      </c>
      <c r="C956">
        <v>1690584.98302409</v>
      </c>
      <c r="D956">
        <v>2926101.21609716</v>
      </c>
      <c r="E956">
        <v>2589408.47778804</v>
      </c>
      <c r="F956">
        <v>542578.066788286</v>
      </c>
      <c r="G956">
        <v>2829669.04184863</v>
      </c>
    </row>
    <row r="957" spans="1:7">
      <c r="A957">
        <v>955</v>
      </c>
      <c r="B957">
        <v>10578341.7855228</v>
      </c>
      <c r="C957">
        <v>1690583.61637815</v>
      </c>
      <c r="D957">
        <v>2926101.39654895</v>
      </c>
      <c r="E957">
        <v>2589408.47778804</v>
      </c>
      <c r="F957">
        <v>542578.848104004</v>
      </c>
      <c r="G957">
        <v>2829669.44670363</v>
      </c>
    </row>
    <row r="958" spans="1:7">
      <c r="A958">
        <v>956</v>
      </c>
      <c r="B958">
        <v>10578341.7855308</v>
      </c>
      <c r="C958">
        <v>1690584.32963503</v>
      </c>
      <c r="D958">
        <v>2926101.26326329</v>
      </c>
      <c r="E958">
        <v>2589408.47778804</v>
      </c>
      <c r="F958">
        <v>542578.470703225</v>
      </c>
      <c r="G958">
        <v>2829669.24414123</v>
      </c>
    </row>
    <row r="959" spans="1:7">
      <c r="A959">
        <v>957</v>
      </c>
      <c r="B959">
        <v>10578341.7855154</v>
      </c>
      <c r="C959">
        <v>1690583.89507764</v>
      </c>
      <c r="D959">
        <v>2926101.31371308</v>
      </c>
      <c r="E959">
        <v>2589408.47778804</v>
      </c>
      <c r="F959">
        <v>542578.726090218</v>
      </c>
      <c r="G959">
        <v>2829669.37284647</v>
      </c>
    </row>
    <row r="960" spans="1:7">
      <c r="A960">
        <v>958</v>
      </c>
      <c r="B960">
        <v>10578341.7855109</v>
      </c>
      <c r="C960">
        <v>1690583.36140273</v>
      </c>
      <c r="D960">
        <v>2926101.38724463</v>
      </c>
      <c r="E960">
        <v>2589408.47778804</v>
      </c>
      <c r="F960">
        <v>542579.026816112</v>
      </c>
      <c r="G960">
        <v>2829669.5322594</v>
      </c>
    </row>
    <row r="961" spans="1:7">
      <c r="A961">
        <v>959</v>
      </c>
      <c r="B961">
        <v>10578341.7855069</v>
      </c>
      <c r="C961">
        <v>1690583.07127186</v>
      </c>
      <c r="D961">
        <v>2926101.41039407</v>
      </c>
      <c r="E961">
        <v>2589408.47778804</v>
      </c>
      <c r="F961">
        <v>542579.205303556</v>
      </c>
      <c r="G961">
        <v>2829669.62074939</v>
      </c>
    </row>
    <row r="962" spans="1:7">
      <c r="A962">
        <v>960</v>
      </c>
      <c r="B962">
        <v>10578341.7855125</v>
      </c>
      <c r="C962">
        <v>1690582.48533009</v>
      </c>
      <c r="D962">
        <v>2926101.52625213</v>
      </c>
      <c r="E962">
        <v>2589408.47778804</v>
      </c>
      <c r="F962">
        <v>542579.50957372</v>
      </c>
      <c r="G962">
        <v>2829669.78656857</v>
      </c>
    </row>
    <row r="963" spans="1:7">
      <c r="A963">
        <v>961</v>
      </c>
      <c r="B963">
        <v>10578341.7855158</v>
      </c>
      <c r="C963">
        <v>1690583.13082535</v>
      </c>
      <c r="D963">
        <v>2926101.45076963</v>
      </c>
      <c r="E963">
        <v>2589408.47778804</v>
      </c>
      <c r="F963">
        <v>542579.132025263</v>
      </c>
      <c r="G963">
        <v>2829669.59410748</v>
      </c>
    </row>
    <row r="964" spans="1:7">
      <c r="A964">
        <v>962</v>
      </c>
      <c r="B964">
        <v>10578341.7855011</v>
      </c>
      <c r="C964">
        <v>1690581.976379</v>
      </c>
      <c r="D964">
        <v>2926101.52732327</v>
      </c>
      <c r="E964">
        <v>2589408.47778804</v>
      </c>
      <c r="F964">
        <v>542579.851280944</v>
      </c>
      <c r="G964">
        <v>2829669.95272985</v>
      </c>
    </row>
    <row r="965" spans="1:7">
      <c r="A965">
        <v>963</v>
      </c>
      <c r="B965">
        <v>10578341.7855035</v>
      </c>
      <c r="C965">
        <v>1690581.9156973</v>
      </c>
      <c r="D965">
        <v>2926101.58349885</v>
      </c>
      <c r="E965">
        <v>2589408.47778804</v>
      </c>
      <c r="F965">
        <v>542579.848331832</v>
      </c>
      <c r="G965">
        <v>2829669.9601875</v>
      </c>
    </row>
    <row r="966" spans="1:7">
      <c r="A966">
        <v>964</v>
      </c>
      <c r="B966">
        <v>10578341.7855108</v>
      </c>
      <c r="C966">
        <v>1690581.30874284</v>
      </c>
      <c r="D966">
        <v>2926101.67979111</v>
      </c>
      <c r="E966">
        <v>2589408.47778804</v>
      </c>
      <c r="F966">
        <v>542580.184029976</v>
      </c>
      <c r="G966">
        <v>2829670.13515881</v>
      </c>
    </row>
    <row r="967" spans="1:7">
      <c r="A967">
        <v>965</v>
      </c>
      <c r="B967">
        <v>10578341.7855071</v>
      </c>
      <c r="C967">
        <v>1690582.57536477</v>
      </c>
      <c r="D967">
        <v>2926101.46017325</v>
      </c>
      <c r="E967">
        <v>2589408.47778804</v>
      </c>
      <c r="F967">
        <v>542579.503076181</v>
      </c>
      <c r="G967">
        <v>2829669.76910487</v>
      </c>
    </row>
    <row r="968" spans="1:7">
      <c r="A968">
        <v>966</v>
      </c>
      <c r="B968">
        <v>10578341.785507</v>
      </c>
      <c r="C968">
        <v>1690581.8339026</v>
      </c>
      <c r="D968">
        <v>2926101.48623467</v>
      </c>
      <c r="E968">
        <v>2589408.47778804</v>
      </c>
      <c r="F968">
        <v>542579.980914545</v>
      </c>
      <c r="G968">
        <v>2829670.00666717</v>
      </c>
    </row>
    <row r="969" spans="1:7">
      <c r="A969">
        <v>967</v>
      </c>
      <c r="B969">
        <v>10578341.7855051</v>
      </c>
      <c r="C969">
        <v>1690581.4037578</v>
      </c>
      <c r="D969">
        <v>2926101.72709376</v>
      </c>
      <c r="E969">
        <v>2589408.47778804</v>
      </c>
      <c r="F969">
        <v>542580.079811833</v>
      </c>
      <c r="G969">
        <v>2829670.09705368</v>
      </c>
    </row>
    <row r="970" spans="1:7">
      <c r="A970">
        <v>968</v>
      </c>
      <c r="B970">
        <v>10578341.785505</v>
      </c>
      <c r="C970">
        <v>1690581.57217877</v>
      </c>
      <c r="D970">
        <v>2926101.49315664</v>
      </c>
      <c r="E970">
        <v>2589408.47778804</v>
      </c>
      <c r="F970">
        <v>542580.147716011</v>
      </c>
      <c r="G970">
        <v>2829670.09466552</v>
      </c>
    </row>
    <row r="971" spans="1:7">
      <c r="A971">
        <v>969</v>
      </c>
      <c r="B971">
        <v>10578341.7855039</v>
      </c>
      <c r="C971">
        <v>1690582.10127455</v>
      </c>
      <c r="D971">
        <v>2926101.43118983</v>
      </c>
      <c r="E971">
        <v>2589408.47778804</v>
      </c>
      <c r="F971">
        <v>542579.841242683</v>
      </c>
      <c r="G971">
        <v>2829669.93400879</v>
      </c>
    </row>
    <row r="972" spans="1:7">
      <c r="A972">
        <v>970</v>
      </c>
      <c r="B972">
        <v>10578341.7855073</v>
      </c>
      <c r="C972">
        <v>1690582.6385644</v>
      </c>
      <c r="D972">
        <v>2926101.43005977</v>
      </c>
      <c r="E972">
        <v>2589408.47778804</v>
      </c>
      <c r="F972">
        <v>542579.478615427</v>
      </c>
      <c r="G972">
        <v>2829669.76047963</v>
      </c>
    </row>
    <row r="973" spans="1:7">
      <c r="A973">
        <v>971</v>
      </c>
      <c r="B973">
        <v>10578341.7855066</v>
      </c>
      <c r="C973">
        <v>1690581.97545427</v>
      </c>
      <c r="D973">
        <v>2926101.47794971</v>
      </c>
      <c r="E973">
        <v>2589408.47778804</v>
      </c>
      <c r="F973">
        <v>542579.891446882</v>
      </c>
      <c r="G973">
        <v>2829669.96286771</v>
      </c>
    </row>
    <row r="974" spans="1:7">
      <c r="A974">
        <v>972</v>
      </c>
      <c r="B974">
        <v>10578341.7854976</v>
      </c>
      <c r="C974">
        <v>1690582.70950651</v>
      </c>
      <c r="D974">
        <v>2926101.08546737</v>
      </c>
      <c r="E974">
        <v>2589408.47778804</v>
      </c>
      <c r="F974">
        <v>542579.706560792</v>
      </c>
      <c r="G974">
        <v>2829669.80617488</v>
      </c>
    </row>
    <row r="975" spans="1:7">
      <c r="A975">
        <v>973</v>
      </c>
      <c r="B975">
        <v>10578341.7854976</v>
      </c>
      <c r="C975">
        <v>1690583.03451241</v>
      </c>
      <c r="D975">
        <v>2926100.89269334</v>
      </c>
      <c r="E975">
        <v>2589408.47778804</v>
      </c>
      <c r="F975">
        <v>542579.640180495</v>
      </c>
      <c r="G975">
        <v>2829669.74032327</v>
      </c>
    </row>
    <row r="976" spans="1:7">
      <c r="A976">
        <v>974</v>
      </c>
      <c r="B976">
        <v>10578341.785506</v>
      </c>
      <c r="C976">
        <v>1690582.67053955</v>
      </c>
      <c r="D976">
        <v>2926100.96947188</v>
      </c>
      <c r="E976">
        <v>2589408.47778804</v>
      </c>
      <c r="F976">
        <v>542579.830214704</v>
      </c>
      <c r="G976">
        <v>2829669.83749178</v>
      </c>
    </row>
    <row r="977" spans="1:7">
      <c r="A977">
        <v>975</v>
      </c>
      <c r="B977">
        <v>10578341.7855022</v>
      </c>
      <c r="C977">
        <v>1690582.16161556</v>
      </c>
      <c r="D977">
        <v>2926101.08209681</v>
      </c>
      <c r="E977">
        <v>2589408.47778804</v>
      </c>
      <c r="F977">
        <v>542580.079069211</v>
      </c>
      <c r="G977">
        <v>2829669.98493256</v>
      </c>
    </row>
    <row r="978" spans="1:7">
      <c r="A978">
        <v>976</v>
      </c>
      <c r="B978">
        <v>10578341.7855064</v>
      </c>
      <c r="C978">
        <v>1690583.33211868</v>
      </c>
      <c r="D978">
        <v>2926100.80781259</v>
      </c>
      <c r="E978">
        <v>2589408.47778804</v>
      </c>
      <c r="F978">
        <v>542579.504122939</v>
      </c>
      <c r="G978">
        <v>2829669.66366412</v>
      </c>
    </row>
    <row r="979" spans="1:7">
      <c r="A979">
        <v>977</v>
      </c>
      <c r="B979">
        <v>10578341.785497</v>
      </c>
      <c r="C979">
        <v>1690583.2216815</v>
      </c>
      <c r="D979">
        <v>2926100.85469179</v>
      </c>
      <c r="E979">
        <v>2589408.47778804</v>
      </c>
      <c r="F979">
        <v>542579.542950567</v>
      </c>
      <c r="G979">
        <v>2829669.68838512</v>
      </c>
    </row>
    <row r="980" spans="1:7">
      <c r="A980">
        <v>978</v>
      </c>
      <c r="B980">
        <v>10578341.7855018</v>
      </c>
      <c r="C980">
        <v>1690584.26474757</v>
      </c>
      <c r="D980">
        <v>2926100.52395908</v>
      </c>
      <c r="E980">
        <v>2589408.47778804</v>
      </c>
      <c r="F980">
        <v>542579.101597665</v>
      </c>
      <c r="G980">
        <v>2829669.41740946</v>
      </c>
    </row>
    <row r="981" spans="1:7">
      <c r="A981">
        <v>979</v>
      </c>
      <c r="B981">
        <v>10578341.7854992</v>
      </c>
      <c r="C981">
        <v>1690582.96824669</v>
      </c>
      <c r="D981">
        <v>2926100.89869361</v>
      </c>
      <c r="E981">
        <v>2589408.47778804</v>
      </c>
      <c r="F981">
        <v>542579.679591344</v>
      </c>
      <c r="G981">
        <v>2829669.76117954</v>
      </c>
    </row>
    <row r="982" spans="1:7">
      <c r="A982">
        <v>980</v>
      </c>
      <c r="B982">
        <v>10578341.7855114</v>
      </c>
      <c r="C982">
        <v>1690583.12725633</v>
      </c>
      <c r="D982">
        <v>2926100.78148425</v>
      </c>
      <c r="E982">
        <v>2589408.47778804</v>
      </c>
      <c r="F982">
        <v>542579.66088303</v>
      </c>
      <c r="G982">
        <v>2829669.73809979</v>
      </c>
    </row>
    <row r="983" spans="1:7">
      <c r="A983">
        <v>981</v>
      </c>
      <c r="B983">
        <v>10578341.7854959</v>
      </c>
      <c r="C983">
        <v>1690583.67384759</v>
      </c>
      <c r="D983">
        <v>2926100.73731083</v>
      </c>
      <c r="E983">
        <v>2589408.47778804</v>
      </c>
      <c r="F983">
        <v>542579.33153006</v>
      </c>
      <c r="G983">
        <v>2829669.56501937</v>
      </c>
    </row>
    <row r="984" spans="1:7">
      <c r="A984">
        <v>982</v>
      </c>
      <c r="B984">
        <v>10578341.7855039</v>
      </c>
      <c r="C984">
        <v>1690583.07452669</v>
      </c>
      <c r="D984">
        <v>2926100.97304237</v>
      </c>
      <c r="E984">
        <v>2589408.47778804</v>
      </c>
      <c r="F984">
        <v>542579.548437816</v>
      </c>
      <c r="G984">
        <v>2829669.711709</v>
      </c>
    </row>
    <row r="985" spans="1:7">
      <c r="A985">
        <v>983</v>
      </c>
      <c r="B985">
        <v>10578341.7855014</v>
      </c>
      <c r="C985">
        <v>1690583.81021149</v>
      </c>
      <c r="D985">
        <v>2926100.72957082</v>
      </c>
      <c r="E985">
        <v>2589408.47778804</v>
      </c>
      <c r="F985">
        <v>542579.244684996</v>
      </c>
      <c r="G985">
        <v>2829669.52324605</v>
      </c>
    </row>
    <row r="986" spans="1:7">
      <c r="A986">
        <v>984</v>
      </c>
      <c r="B986">
        <v>10578341.7855083</v>
      </c>
      <c r="C986">
        <v>1690583.87705478</v>
      </c>
      <c r="D986">
        <v>2926100.6438318</v>
      </c>
      <c r="E986">
        <v>2589408.47778804</v>
      </c>
      <c r="F986">
        <v>542579.269234518</v>
      </c>
      <c r="G986">
        <v>2829669.51759911</v>
      </c>
    </row>
    <row r="987" spans="1:7">
      <c r="A987">
        <v>985</v>
      </c>
      <c r="B987">
        <v>10578341.785496</v>
      </c>
      <c r="C987">
        <v>1690583.43267714</v>
      </c>
      <c r="D987">
        <v>2926100.77985849</v>
      </c>
      <c r="E987">
        <v>2589408.47778804</v>
      </c>
      <c r="F987">
        <v>542579.461568983</v>
      </c>
      <c r="G987">
        <v>2829669.63360333</v>
      </c>
    </row>
    <row r="988" spans="1:7">
      <c r="A988">
        <v>986</v>
      </c>
      <c r="B988">
        <v>10578341.7854951</v>
      </c>
      <c r="C988">
        <v>1690583.47447142</v>
      </c>
      <c r="D988">
        <v>2926100.76509793</v>
      </c>
      <c r="E988">
        <v>2589408.47778804</v>
      </c>
      <c r="F988">
        <v>542579.444376558</v>
      </c>
      <c r="G988">
        <v>2829669.6237612</v>
      </c>
    </row>
    <row r="989" spans="1:7">
      <c r="A989">
        <v>987</v>
      </c>
      <c r="B989">
        <v>10578341.7854943</v>
      </c>
      <c r="C989">
        <v>1690583.83826598</v>
      </c>
      <c r="D989">
        <v>2926100.71850322</v>
      </c>
      <c r="E989">
        <v>2589408.47778804</v>
      </c>
      <c r="F989">
        <v>542579.235632209</v>
      </c>
      <c r="G989">
        <v>2829669.51530487</v>
      </c>
    </row>
    <row r="990" spans="1:7">
      <c r="A990">
        <v>988</v>
      </c>
      <c r="B990">
        <v>10578341.7854951</v>
      </c>
      <c r="C990">
        <v>1690583.93877899</v>
      </c>
      <c r="D990">
        <v>2926100.71243952</v>
      </c>
      <c r="E990">
        <v>2589408.47778804</v>
      </c>
      <c r="F990">
        <v>542579.171998804</v>
      </c>
      <c r="G990">
        <v>2829669.48448972</v>
      </c>
    </row>
    <row r="991" spans="1:7">
      <c r="A991">
        <v>989</v>
      </c>
      <c r="B991">
        <v>10578341.7854922</v>
      </c>
      <c r="C991">
        <v>1690584.03460992</v>
      </c>
      <c r="D991">
        <v>2926100.67249081</v>
      </c>
      <c r="E991">
        <v>2589408.47778804</v>
      </c>
      <c r="F991">
        <v>542579.139130372</v>
      </c>
      <c r="G991">
        <v>2829669.46147304</v>
      </c>
    </row>
    <row r="992" spans="1:7">
      <c r="A992">
        <v>990</v>
      </c>
      <c r="B992">
        <v>10578341.7854947</v>
      </c>
      <c r="C992">
        <v>1690584.1432214</v>
      </c>
      <c r="D992">
        <v>2926100.66974967</v>
      </c>
      <c r="E992">
        <v>2589408.47778804</v>
      </c>
      <c r="F992">
        <v>542579.068763357</v>
      </c>
      <c r="G992">
        <v>2829669.42597222</v>
      </c>
    </row>
    <row r="993" spans="1:7">
      <c r="A993">
        <v>991</v>
      </c>
      <c r="B993">
        <v>10578341.7854948</v>
      </c>
      <c r="C993">
        <v>1690584.56810865</v>
      </c>
      <c r="D993">
        <v>2926100.59688895</v>
      </c>
      <c r="E993">
        <v>2589408.47778804</v>
      </c>
      <c r="F993">
        <v>542578.840911436</v>
      </c>
      <c r="G993">
        <v>2829669.30179776</v>
      </c>
    </row>
    <row r="994" spans="1:7">
      <c r="A994">
        <v>992</v>
      </c>
      <c r="B994">
        <v>10578341.7854913</v>
      </c>
      <c r="C994">
        <v>1690584.24738283</v>
      </c>
      <c r="D994">
        <v>2926100.58417831</v>
      </c>
      <c r="E994">
        <v>2589408.47778804</v>
      </c>
      <c r="F994">
        <v>542579.065380856</v>
      </c>
      <c r="G994">
        <v>2829669.41076124</v>
      </c>
    </row>
    <row r="995" spans="1:7">
      <c r="A995">
        <v>993</v>
      </c>
      <c r="B995">
        <v>10578341.7854932</v>
      </c>
      <c r="C995">
        <v>1690584.1071589</v>
      </c>
      <c r="D995">
        <v>2926100.6107661</v>
      </c>
      <c r="E995">
        <v>2589408.47778804</v>
      </c>
      <c r="F995">
        <v>542579.139523669</v>
      </c>
      <c r="G995">
        <v>2829669.45025648</v>
      </c>
    </row>
    <row r="996" spans="1:7">
      <c r="A996">
        <v>994</v>
      </c>
      <c r="B996">
        <v>10578341.7854906</v>
      </c>
      <c r="C996">
        <v>1690584.31354734</v>
      </c>
      <c r="D996">
        <v>2926100.53264206</v>
      </c>
      <c r="E996">
        <v>2589408.47778804</v>
      </c>
      <c r="F996">
        <v>542579.06084354</v>
      </c>
      <c r="G996">
        <v>2829669.40066958</v>
      </c>
    </row>
    <row r="997" spans="1:7">
      <c r="A997">
        <v>995</v>
      </c>
      <c r="B997">
        <v>10578341.7854907</v>
      </c>
      <c r="C997">
        <v>1690584.10442924</v>
      </c>
      <c r="D997">
        <v>2926100.65580735</v>
      </c>
      <c r="E997">
        <v>2589408.47778804</v>
      </c>
      <c r="F997">
        <v>542579.103740501</v>
      </c>
      <c r="G997">
        <v>2829669.44372558</v>
      </c>
    </row>
    <row r="998" spans="1:7">
      <c r="A998">
        <v>996</v>
      </c>
      <c r="B998">
        <v>10578341.7854911</v>
      </c>
      <c r="C998">
        <v>1690584.37964528</v>
      </c>
      <c r="D998">
        <v>2926100.51562086</v>
      </c>
      <c r="E998">
        <v>2589408.47778804</v>
      </c>
      <c r="F998">
        <v>542579.028638567</v>
      </c>
      <c r="G998">
        <v>2829669.3837984</v>
      </c>
    </row>
    <row r="999" spans="1:7">
      <c r="A999">
        <v>997</v>
      </c>
      <c r="B999">
        <v>10578341.7854888</v>
      </c>
      <c r="C999">
        <v>1690584.50950613</v>
      </c>
      <c r="D999">
        <v>2926100.43802351</v>
      </c>
      <c r="E999">
        <v>2589408.47778804</v>
      </c>
      <c r="F999">
        <v>542579.004022995</v>
      </c>
      <c r="G999">
        <v>2829669.35614814</v>
      </c>
    </row>
    <row r="1000" spans="1:7">
      <c r="A1000">
        <v>998</v>
      </c>
      <c r="B1000">
        <v>10578341.7854906</v>
      </c>
      <c r="C1000">
        <v>1690584.31069762</v>
      </c>
      <c r="D1000">
        <v>2926100.49658703</v>
      </c>
      <c r="E1000">
        <v>2589408.47778804</v>
      </c>
      <c r="F1000">
        <v>542579.091553924</v>
      </c>
      <c r="G1000">
        <v>2829669.40886395</v>
      </c>
    </row>
    <row r="1001" spans="1:7">
      <c r="A1001">
        <v>999</v>
      </c>
      <c r="B1001">
        <v>10578341.7854875</v>
      </c>
      <c r="C1001">
        <v>1690584.64413313</v>
      </c>
      <c r="D1001">
        <v>2926100.32083673</v>
      </c>
      <c r="E1001">
        <v>2589408.47778804</v>
      </c>
      <c r="F1001">
        <v>542579.00437617</v>
      </c>
      <c r="G1001">
        <v>2829669.33835342</v>
      </c>
    </row>
    <row r="1002" spans="1:7">
      <c r="A1002">
        <v>1000</v>
      </c>
      <c r="B1002">
        <v>10578341.7854881</v>
      </c>
      <c r="C1002">
        <v>1690584.77635292</v>
      </c>
      <c r="D1002">
        <v>2926100.27100264</v>
      </c>
      <c r="E1002">
        <v>2589408.47778804</v>
      </c>
      <c r="F1002">
        <v>542578.954792802</v>
      </c>
      <c r="G1002">
        <v>2829669.30555174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1256645.23314241</v>
      </c>
      <c r="C2">
        <v>3752019.06587644</v>
      </c>
    </row>
    <row r="3" spans="1:3">
      <c r="A3">
        <v>1</v>
      </c>
      <c r="B3">
        <v>12566452.3314242</v>
      </c>
      <c r="C3">
        <v>15186453.439738</v>
      </c>
    </row>
    <row r="4" spans="1:3">
      <c r="A4">
        <v>2</v>
      </c>
      <c r="B4">
        <v>12338681.8599404</v>
      </c>
      <c r="C4">
        <v>15062883.9816808</v>
      </c>
    </row>
    <row r="5" spans="1:3">
      <c r="A5">
        <v>3</v>
      </c>
      <c r="B5">
        <v>12111063.9943931</v>
      </c>
      <c r="C5">
        <v>14938837.1151224</v>
      </c>
    </row>
    <row r="6" spans="1:3">
      <c r="A6">
        <v>4</v>
      </c>
      <c r="B6">
        <v>11883573.0509923</v>
      </c>
      <c r="C6">
        <v>14814393.8963505</v>
      </c>
    </row>
    <row r="7" spans="1:3">
      <c r="A7">
        <v>5</v>
      </c>
      <c r="B7">
        <v>11656187.6226321</v>
      </c>
      <c r="C7">
        <v>14689621.9310818</v>
      </c>
    </row>
    <row r="8" spans="1:3">
      <c r="A8">
        <v>6</v>
      </c>
      <c r="B8">
        <v>11428889.5389885</v>
      </c>
      <c r="C8">
        <v>14564578.6140171</v>
      </c>
    </row>
    <row r="9" spans="1:3">
      <c r="A9">
        <v>7</v>
      </c>
      <c r="B9">
        <v>11201663.093421</v>
      </c>
      <c r="C9">
        <v>14439313.5427976</v>
      </c>
    </row>
    <row r="10" spans="1:3">
      <c r="A10">
        <v>8</v>
      </c>
      <c r="B10">
        <v>10974494.4547881</v>
      </c>
      <c r="C10">
        <v>14313870.3589764</v>
      </c>
    </row>
    <row r="11" spans="1:3">
      <c r="A11">
        <v>9</v>
      </c>
      <c r="B11">
        <v>10747371.2088318</v>
      </c>
      <c r="C11">
        <v>14188288.1869258</v>
      </c>
    </row>
    <row r="12" spans="1:3">
      <c r="A12">
        <v>10</v>
      </c>
      <c r="B12">
        <v>10520281.990689</v>
      </c>
      <c r="C12">
        <v>14062602.7895448</v>
      </c>
    </row>
    <row r="13" spans="1:3">
      <c r="A13">
        <v>11</v>
      </c>
      <c r="B13">
        <v>10293216.1810011</v>
      </c>
      <c r="C13">
        <v>13936847.5259735</v>
      </c>
    </row>
    <row r="14" spans="1:3">
      <c r="A14">
        <v>12</v>
      </c>
      <c r="B14">
        <v>10066163.6451744</v>
      </c>
      <c r="C14">
        <v>13811054.1746855</v>
      </c>
    </row>
    <row r="15" spans="1:3">
      <c r="A15">
        <v>13</v>
      </c>
      <c r="B15">
        <v>9839114.49986463</v>
      </c>
      <c r="C15">
        <v>13685253.6713612</v>
      </c>
    </row>
    <row r="16" spans="1:3">
      <c r="A16">
        <v>14</v>
      </c>
      <c r="B16">
        <v>9612058.89349135</v>
      </c>
      <c r="C16">
        <v>13559476.8025192</v>
      </c>
    </row>
    <row r="17" spans="1:3">
      <c r="A17">
        <v>15</v>
      </c>
      <c r="B17">
        <v>9384986.78896434</v>
      </c>
      <c r="C17">
        <v>13433754.8916389</v>
      </c>
    </row>
    <row r="18" spans="1:3">
      <c r="A18">
        <v>16</v>
      </c>
      <c r="B18">
        <v>9151138.96182296</v>
      </c>
      <c r="C18">
        <v>13311020.8428679</v>
      </c>
    </row>
    <row r="19" spans="1:3">
      <c r="A19">
        <v>17</v>
      </c>
      <c r="B19">
        <v>8917109.29996398</v>
      </c>
      <c r="C19">
        <v>13188496.2630677</v>
      </c>
    </row>
    <row r="20" spans="1:3">
      <c r="A20">
        <v>18</v>
      </c>
      <c r="B20">
        <v>8682812.23366594</v>
      </c>
      <c r="C20">
        <v>13066279.0491506</v>
      </c>
    </row>
    <row r="21" spans="1:3">
      <c r="A21">
        <v>19</v>
      </c>
      <c r="B21">
        <v>8448149.78900983</v>
      </c>
      <c r="C21">
        <v>12944481.2367628</v>
      </c>
    </row>
    <row r="22" spans="1:3">
      <c r="A22">
        <v>20</v>
      </c>
      <c r="B22">
        <v>8213005.76329102</v>
      </c>
      <c r="C22">
        <v>12823235.6322815</v>
      </c>
    </row>
    <row r="23" spans="1:3">
      <c r="A23">
        <v>21</v>
      </c>
      <c r="B23">
        <v>6283226.16571208</v>
      </c>
      <c r="C23">
        <v>8833989.89870379</v>
      </c>
    </row>
    <row r="24" spans="1:3">
      <c r="A24">
        <v>22</v>
      </c>
      <c r="B24">
        <v>5588775.06418993</v>
      </c>
      <c r="C24">
        <v>7481969.04114755</v>
      </c>
    </row>
    <row r="25" spans="1:3">
      <c r="A25">
        <v>23</v>
      </c>
      <c r="B25">
        <v>5305558.05663826</v>
      </c>
      <c r="C25">
        <v>7098296.89044662</v>
      </c>
    </row>
    <row r="26" spans="1:3">
      <c r="A26">
        <v>24</v>
      </c>
      <c r="B26">
        <v>5083204.68116787</v>
      </c>
      <c r="C26">
        <v>6814055.73051862</v>
      </c>
    </row>
    <row r="27" spans="1:3">
      <c r="A27">
        <v>25</v>
      </c>
      <c r="B27">
        <v>5041798.04781209</v>
      </c>
      <c r="C27">
        <v>6796523.62745266</v>
      </c>
    </row>
    <row r="28" spans="1:3">
      <c r="A28">
        <v>26</v>
      </c>
      <c r="B28">
        <v>4869747.41824264</v>
      </c>
      <c r="C28">
        <v>6580356.42115857</v>
      </c>
    </row>
    <row r="29" spans="1:3">
      <c r="A29">
        <v>27</v>
      </c>
      <c r="B29">
        <v>4828388.39786892</v>
      </c>
      <c r="C29">
        <v>6562001.25047919</v>
      </c>
    </row>
    <row r="30" spans="1:3">
      <c r="A30">
        <v>28</v>
      </c>
      <c r="B30">
        <v>4690188.31818134</v>
      </c>
      <c r="C30">
        <v>6391903.10095084</v>
      </c>
    </row>
    <row r="31" spans="1:3">
      <c r="A31">
        <v>29</v>
      </c>
      <c r="B31">
        <v>4648985.58846637</v>
      </c>
      <c r="C31">
        <v>6373016.11806811</v>
      </c>
    </row>
    <row r="32" spans="1:3">
      <c r="A32">
        <v>30</v>
      </c>
      <c r="B32">
        <v>4536413.87900069</v>
      </c>
      <c r="C32">
        <v>6235909.11057838</v>
      </c>
    </row>
    <row r="33" spans="1:3">
      <c r="A33">
        <v>31</v>
      </c>
      <c r="B33">
        <v>4495523.02215977</v>
      </c>
      <c r="C33">
        <v>6216557.42042839</v>
      </c>
    </row>
    <row r="34" spans="1:3">
      <c r="A34">
        <v>32</v>
      </c>
      <c r="B34">
        <v>4403057.23352997</v>
      </c>
      <c r="C34">
        <v>6102054.91187037</v>
      </c>
    </row>
    <row r="35" spans="1:3">
      <c r="A35">
        <v>33</v>
      </c>
      <c r="B35">
        <v>4362426.81218177</v>
      </c>
      <c r="C35">
        <v>6082464.97035356</v>
      </c>
    </row>
    <row r="36" spans="1:3">
      <c r="A36">
        <v>34</v>
      </c>
      <c r="B36">
        <v>4285881.3933059</v>
      </c>
      <c r="C36">
        <v>5986952.55955787</v>
      </c>
    </row>
    <row r="37" spans="1:3">
      <c r="A37">
        <v>35</v>
      </c>
      <c r="B37">
        <v>4245553.39313477</v>
      </c>
      <c r="C37">
        <v>5967225.24964604</v>
      </c>
    </row>
    <row r="38" spans="1:3">
      <c r="A38">
        <v>36</v>
      </c>
      <c r="B38">
        <v>4182169.66824766</v>
      </c>
      <c r="C38">
        <v>5886746.50690911</v>
      </c>
    </row>
    <row r="39" spans="1:3">
      <c r="A39">
        <v>37</v>
      </c>
      <c r="B39">
        <v>4142171.95794712</v>
      </c>
      <c r="C39">
        <v>5866952.4222439</v>
      </c>
    </row>
    <row r="40" spans="1:3">
      <c r="A40">
        <v>38</v>
      </c>
      <c r="B40">
        <v>4089806.96813177</v>
      </c>
      <c r="C40">
        <v>5798579.61169272</v>
      </c>
    </row>
    <row r="41" spans="1:3">
      <c r="A41">
        <v>39</v>
      </c>
      <c r="B41">
        <v>4050167.38718873</v>
      </c>
      <c r="C41">
        <v>5778778.70422243</v>
      </c>
    </row>
    <row r="42" spans="1:3">
      <c r="A42">
        <v>40</v>
      </c>
      <c r="B42">
        <v>4007185.35120311</v>
      </c>
      <c r="C42">
        <v>5720347.87850119</v>
      </c>
    </row>
    <row r="43" spans="1:3">
      <c r="A43">
        <v>41</v>
      </c>
      <c r="B43">
        <v>3976297.6606215</v>
      </c>
      <c r="C43">
        <v>5704876.26682017</v>
      </c>
    </row>
    <row r="44" spans="1:3">
      <c r="A44">
        <v>42</v>
      </c>
      <c r="B44">
        <v>3962155.96072964</v>
      </c>
      <c r="C44">
        <v>5557794.72535854</v>
      </c>
    </row>
    <row r="45" spans="1:3">
      <c r="A45">
        <v>43</v>
      </c>
      <c r="B45">
        <v>3902666.7089269</v>
      </c>
      <c r="C45">
        <v>5515961.01112067</v>
      </c>
    </row>
    <row r="46" spans="1:3">
      <c r="A46">
        <v>44</v>
      </c>
      <c r="B46">
        <v>3680701.75748219</v>
      </c>
      <c r="C46">
        <v>5300408.85083654</v>
      </c>
    </row>
    <row r="47" spans="1:3">
      <c r="A47">
        <v>45</v>
      </c>
      <c r="B47">
        <v>3593297.63065586</v>
      </c>
      <c r="C47">
        <v>5188892.87841699</v>
      </c>
    </row>
    <row r="48" spans="1:3">
      <c r="A48">
        <v>46</v>
      </c>
      <c r="B48">
        <v>3525825.69074759</v>
      </c>
      <c r="C48">
        <v>5136525.77867633</v>
      </c>
    </row>
    <row r="49" spans="1:3">
      <c r="A49">
        <v>47</v>
      </c>
      <c r="B49">
        <v>3507902.4391141</v>
      </c>
      <c r="C49">
        <v>5129322.97037931</v>
      </c>
    </row>
    <row r="50" spans="1:3">
      <c r="A50">
        <v>48</v>
      </c>
      <c r="B50">
        <v>3451233.26197829</v>
      </c>
      <c r="C50">
        <v>5045170.08443072</v>
      </c>
    </row>
    <row r="51" spans="1:3">
      <c r="A51">
        <v>49</v>
      </c>
      <c r="B51">
        <v>3363948.13303496</v>
      </c>
      <c r="C51">
        <v>4956030.32826012</v>
      </c>
    </row>
    <row r="52" spans="1:3">
      <c r="A52">
        <v>50</v>
      </c>
      <c r="B52">
        <v>3274450.83426961</v>
      </c>
      <c r="C52">
        <v>4914646.26071487</v>
      </c>
    </row>
    <row r="53" spans="1:3">
      <c r="A53">
        <v>51</v>
      </c>
      <c r="B53">
        <v>3301691.86276027</v>
      </c>
      <c r="C53">
        <v>4927041.86659469</v>
      </c>
    </row>
    <row r="54" spans="1:3">
      <c r="A54">
        <v>52</v>
      </c>
      <c r="B54">
        <v>3197918.57768621</v>
      </c>
      <c r="C54">
        <v>4838225.25226546</v>
      </c>
    </row>
    <row r="55" spans="1:3">
      <c r="A55">
        <v>53</v>
      </c>
      <c r="B55">
        <v>3124622.4722554</v>
      </c>
      <c r="C55">
        <v>4797855.8833577</v>
      </c>
    </row>
    <row r="56" spans="1:3">
      <c r="A56">
        <v>54</v>
      </c>
      <c r="B56">
        <v>3149951.08451295</v>
      </c>
      <c r="C56">
        <v>4809301.52044964</v>
      </c>
    </row>
    <row r="57" spans="1:3">
      <c r="A57">
        <v>55</v>
      </c>
      <c r="B57">
        <v>3057104.57906872</v>
      </c>
      <c r="C57">
        <v>4733957.26481724</v>
      </c>
    </row>
    <row r="58" spans="1:3">
      <c r="A58">
        <v>56</v>
      </c>
      <c r="B58">
        <v>3076104.55875334</v>
      </c>
      <c r="C58">
        <v>4718557.25840474</v>
      </c>
    </row>
    <row r="59" spans="1:3">
      <c r="A59">
        <v>57</v>
      </c>
      <c r="B59">
        <v>3065340.92016857</v>
      </c>
      <c r="C59">
        <v>4712162.5547904</v>
      </c>
    </row>
    <row r="60" spans="1:3">
      <c r="A60">
        <v>58</v>
      </c>
      <c r="B60">
        <v>3065456.71272826</v>
      </c>
      <c r="C60">
        <v>4692264.92385306</v>
      </c>
    </row>
    <row r="61" spans="1:3">
      <c r="A61">
        <v>59</v>
      </c>
      <c r="B61">
        <v>3050620.33933209</v>
      </c>
      <c r="C61">
        <v>4686144.02987053</v>
      </c>
    </row>
    <row r="62" spans="1:3">
      <c r="A62">
        <v>60</v>
      </c>
      <c r="B62">
        <v>2987808.44216257</v>
      </c>
      <c r="C62">
        <v>4633967.17518125</v>
      </c>
    </row>
    <row r="63" spans="1:3">
      <c r="A63">
        <v>61</v>
      </c>
      <c r="B63">
        <v>2929700.25251076</v>
      </c>
      <c r="C63">
        <v>4589350.06120558</v>
      </c>
    </row>
    <row r="64" spans="1:3">
      <c r="A64">
        <v>62</v>
      </c>
      <c r="B64">
        <v>2949985.66731101</v>
      </c>
      <c r="C64">
        <v>4598545.14519388</v>
      </c>
    </row>
    <row r="65" spans="1:3">
      <c r="A65">
        <v>63</v>
      </c>
      <c r="B65">
        <v>2888214.10480644</v>
      </c>
      <c r="C65">
        <v>4554290.80141725</v>
      </c>
    </row>
    <row r="66" spans="1:3">
      <c r="A66">
        <v>64</v>
      </c>
      <c r="B66">
        <v>2913898.26877015</v>
      </c>
      <c r="C66">
        <v>4565642.75618826</v>
      </c>
    </row>
    <row r="67" spans="1:3">
      <c r="A67">
        <v>65</v>
      </c>
      <c r="B67">
        <v>2745792.42687164</v>
      </c>
      <c r="C67">
        <v>4462451.21407173</v>
      </c>
    </row>
    <row r="68" spans="1:3">
      <c r="A68">
        <v>66</v>
      </c>
      <c r="B68">
        <v>2631268.91579783</v>
      </c>
      <c r="C68">
        <v>4374011.57830054</v>
      </c>
    </row>
    <row r="69" spans="1:3">
      <c r="A69">
        <v>67</v>
      </c>
      <c r="B69">
        <v>2605813.40855316</v>
      </c>
      <c r="C69">
        <v>4344877.48649649</v>
      </c>
    </row>
    <row r="70" spans="1:3">
      <c r="A70">
        <v>68</v>
      </c>
      <c r="B70">
        <v>2577596.37616145</v>
      </c>
      <c r="C70">
        <v>4319082.88534316</v>
      </c>
    </row>
    <row r="71" spans="1:3">
      <c r="A71">
        <v>69</v>
      </c>
      <c r="B71">
        <v>2571102.22665997</v>
      </c>
      <c r="C71">
        <v>4317467.70999992</v>
      </c>
    </row>
    <row r="72" spans="1:3">
      <c r="A72">
        <v>70</v>
      </c>
      <c r="B72">
        <v>2485730.16018198</v>
      </c>
      <c r="C72">
        <v>4260929.54387089</v>
      </c>
    </row>
    <row r="73" spans="1:3">
      <c r="A73">
        <v>71</v>
      </c>
      <c r="B73">
        <v>2397904.94315548</v>
      </c>
      <c r="C73">
        <v>4200538.69583325</v>
      </c>
    </row>
    <row r="74" spans="1:3">
      <c r="A74">
        <v>72</v>
      </c>
      <c r="B74">
        <v>2336310.9127094</v>
      </c>
      <c r="C74">
        <v>4164820.8275173</v>
      </c>
    </row>
    <row r="75" spans="1:3">
      <c r="A75">
        <v>73</v>
      </c>
      <c r="B75">
        <v>2341501.97189194</v>
      </c>
      <c r="C75">
        <v>4155090.73972315</v>
      </c>
    </row>
    <row r="76" spans="1:3">
      <c r="A76">
        <v>74</v>
      </c>
      <c r="B76">
        <v>2345345.52397404</v>
      </c>
      <c r="C76">
        <v>4155158.58294092</v>
      </c>
    </row>
    <row r="77" spans="1:3">
      <c r="A77">
        <v>75</v>
      </c>
      <c r="B77">
        <v>2284349.94185713</v>
      </c>
      <c r="C77">
        <v>4107702.65932494</v>
      </c>
    </row>
    <row r="78" spans="1:3">
      <c r="A78">
        <v>76</v>
      </c>
      <c r="B78">
        <v>2253537.89865691</v>
      </c>
      <c r="C78">
        <v>4079296.56563829</v>
      </c>
    </row>
    <row r="79" spans="1:3">
      <c r="A79">
        <v>77</v>
      </c>
      <c r="B79">
        <v>2249317.56675864</v>
      </c>
      <c r="C79">
        <v>4070859.55457491</v>
      </c>
    </row>
    <row r="80" spans="1:3">
      <c r="A80">
        <v>78</v>
      </c>
      <c r="B80">
        <v>2247727.05534504</v>
      </c>
      <c r="C80">
        <v>4070894.44410147</v>
      </c>
    </row>
    <row r="81" spans="1:3">
      <c r="A81">
        <v>79</v>
      </c>
      <c r="B81">
        <v>2190085.71905373</v>
      </c>
      <c r="C81">
        <v>4036235.0334993</v>
      </c>
    </row>
    <row r="82" spans="1:3">
      <c r="A82">
        <v>80</v>
      </c>
      <c r="B82">
        <v>2157028.78766251</v>
      </c>
      <c r="C82">
        <v>4020118.32914648</v>
      </c>
    </row>
    <row r="83" spans="1:3">
      <c r="A83">
        <v>81</v>
      </c>
      <c r="B83">
        <v>2163652.22709097</v>
      </c>
      <c r="C83">
        <v>4022248.76537376</v>
      </c>
    </row>
    <row r="84" spans="1:3">
      <c r="A84">
        <v>82</v>
      </c>
      <c r="B84">
        <v>2106246.36829787</v>
      </c>
      <c r="C84">
        <v>3986764.01912463</v>
      </c>
    </row>
    <row r="85" spans="1:3">
      <c r="A85">
        <v>83</v>
      </c>
      <c r="B85">
        <v>2067157.62815797</v>
      </c>
      <c r="C85">
        <v>3960468.97317531</v>
      </c>
    </row>
    <row r="86" spans="1:3">
      <c r="A86">
        <v>84</v>
      </c>
      <c r="B86">
        <v>2065980.94606759</v>
      </c>
      <c r="C86">
        <v>3954779.94935459</v>
      </c>
    </row>
    <row r="87" spans="1:3">
      <c r="A87">
        <v>85</v>
      </c>
      <c r="B87">
        <v>2061649.56399702</v>
      </c>
      <c r="C87">
        <v>3954842.32784777</v>
      </c>
    </row>
    <row r="88" spans="1:3">
      <c r="A88">
        <v>86</v>
      </c>
      <c r="B88">
        <v>2032544.23661955</v>
      </c>
      <c r="C88">
        <v>3931476.66838306</v>
      </c>
    </row>
    <row r="89" spans="1:3">
      <c r="A89">
        <v>87</v>
      </c>
      <c r="B89">
        <v>1964070.03070286</v>
      </c>
      <c r="C89">
        <v>3881855.73765677</v>
      </c>
    </row>
    <row r="90" spans="1:3">
      <c r="A90">
        <v>88</v>
      </c>
      <c r="B90">
        <v>1937961.16127654</v>
      </c>
      <c r="C90">
        <v>3864265.34563052</v>
      </c>
    </row>
    <row r="91" spans="1:3">
      <c r="A91">
        <v>89</v>
      </c>
      <c r="B91">
        <v>1944065.91912857</v>
      </c>
      <c r="C91">
        <v>3868012.29635644</v>
      </c>
    </row>
    <row r="92" spans="1:3">
      <c r="A92">
        <v>90</v>
      </c>
      <c r="B92">
        <v>1899824.8078123</v>
      </c>
      <c r="C92">
        <v>3841650.4764027</v>
      </c>
    </row>
    <row r="93" spans="1:3">
      <c r="A93">
        <v>91</v>
      </c>
      <c r="B93">
        <v>1868000.27401435</v>
      </c>
      <c r="C93">
        <v>3814838.35454566</v>
      </c>
    </row>
    <row r="94" spans="1:3">
      <c r="A94">
        <v>92</v>
      </c>
      <c r="B94">
        <v>1820280.86801051</v>
      </c>
      <c r="C94">
        <v>3779122.50507863</v>
      </c>
    </row>
    <row r="95" spans="1:3">
      <c r="A95">
        <v>93</v>
      </c>
      <c r="B95">
        <v>1799011.95497278</v>
      </c>
      <c r="C95">
        <v>3759069.63108765</v>
      </c>
    </row>
    <row r="96" spans="1:3">
      <c r="A96">
        <v>94</v>
      </c>
      <c r="B96">
        <v>1767608.56385408</v>
      </c>
      <c r="C96">
        <v>3743892.85777383</v>
      </c>
    </row>
    <row r="97" spans="1:3">
      <c r="A97">
        <v>95</v>
      </c>
      <c r="B97">
        <v>1772234.21275314</v>
      </c>
      <c r="C97">
        <v>3745422.55913577</v>
      </c>
    </row>
    <row r="98" spans="1:3">
      <c r="A98">
        <v>96</v>
      </c>
      <c r="B98">
        <v>1717918.15930916</v>
      </c>
      <c r="C98">
        <v>3710440.84679337</v>
      </c>
    </row>
    <row r="99" spans="1:3">
      <c r="A99">
        <v>97</v>
      </c>
      <c r="B99">
        <v>1678120.31911781</v>
      </c>
      <c r="C99">
        <v>3686193.46666098</v>
      </c>
    </row>
    <row r="100" spans="1:3">
      <c r="A100">
        <v>98</v>
      </c>
      <c r="B100">
        <v>1661890.10224043</v>
      </c>
      <c r="C100">
        <v>3677865.59535609</v>
      </c>
    </row>
    <row r="101" spans="1:3">
      <c r="A101">
        <v>99</v>
      </c>
      <c r="B101">
        <v>1665823.32320499</v>
      </c>
      <c r="C101">
        <v>3679441.21539048</v>
      </c>
    </row>
    <row r="102" spans="1:3">
      <c r="A102">
        <v>100</v>
      </c>
      <c r="B102">
        <v>1637988.29134458</v>
      </c>
      <c r="C102">
        <v>3656796.89064467</v>
      </c>
    </row>
    <row r="103" spans="1:3">
      <c r="A103">
        <v>101</v>
      </c>
      <c r="B103">
        <v>1634067.92738548</v>
      </c>
      <c r="C103">
        <v>3649430.38651058</v>
      </c>
    </row>
    <row r="104" spans="1:3">
      <c r="A104">
        <v>102</v>
      </c>
      <c r="B104">
        <v>1632141.43618512</v>
      </c>
      <c r="C104">
        <v>3649365.48795622</v>
      </c>
    </row>
    <row r="105" spans="1:3">
      <c r="A105">
        <v>103</v>
      </c>
      <c r="B105">
        <v>1608846.42069815</v>
      </c>
      <c r="C105">
        <v>3629555.57742675</v>
      </c>
    </row>
    <row r="106" spans="1:3">
      <c r="A106">
        <v>104</v>
      </c>
      <c r="B106">
        <v>1588918.88579069</v>
      </c>
      <c r="C106">
        <v>3614258.06076069</v>
      </c>
    </row>
    <row r="107" spans="1:3">
      <c r="A107">
        <v>105</v>
      </c>
      <c r="B107">
        <v>1578259.07012089</v>
      </c>
      <c r="C107">
        <v>3609172.08584819</v>
      </c>
    </row>
    <row r="108" spans="1:3">
      <c r="A108">
        <v>106</v>
      </c>
      <c r="B108">
        <v>1574038.86240454</v>
      </c>
      <c r="C108">
        <v>3608081.4806628</v>
      </c>
    </row>
    <row r="109" spans="1:3">
      <c r="A109">
        <v>107</v>
      </c>
      <c r="B109">
        <v>1554692.64584143</v>
      </c>
      <c r="C109">
        <v>3594270.25298454</v>
      </c>
    </row>
    <row r="110" spans="1:3">
      <c r="A110">
        <v>108</v>
      </c>
      <c r="B110">
        <v>1514404.76361942</v>
      </c>
      <c r="C110">
        <v>3565419.6014349</v>
      </c>
    </row>
    <row r="111" spans="1:3">
      <c r="A111">
        <v>109</v>
      </c>
      <c r="B111">
        <v>1501934.96785512</v>
      </c>
      <c r="C111">
        <v>3554689.73927857</v>
      </c>
    </row>
    <row r="112" spans="1:3">
      <c r="A112">
        <v>110</v>
      </c>
      <c r="B112">
        <v>1490887.71050843</v>
      </c>
      <c r="C112">
        <v>3545724.19340607</v>
      </c>
    </row>
    <row r="113" spans="1:3">
      <c r="A113">
        <v>111</v>
      </c>
      <c r="B113">
        <v>1490221.17817259</v>
      </c>
      <c r="C113">
        <v>3545424.8200629</v>
      </c>
    </row>
    <row r="114" spans="1:3">
      <c r="A114">
        <v>112</v>
      </c>
      <c r="B114">
        <v>1477081.95854377</v>
      </c>
      <c r="C114">
        <v>3533024.24871505</v>
      </c>
    </row>
    <row r="115" spans="1:3">
      <c r="A115">
        <v>113</v>
      </c>
      <c r="B115">
        <v>1450322.40713764</v>
      </c>
      <c r="C115">
        <v>3515643.88732933</v>
      </c>
    </row>
    <row r="116" spans="1:3">
      <c r="A116">
        <v>114</v>
      </c>
      <c r="B116">
        <v>1413682.80688542</v>
      </c>
      <c r="C116">
        <v>3491873.49036302</v>
      </c>
    </row>
    <row r="117" spans="1:3">
      <c r="A117">
        <v>115</v>
      </c>
      <c r="B117">
        <v>1396904.77347869</v>
      </c>
      <c r="C117">
        <v>3481877.48894184</v>
      </c>
    </row>
    <row r="118" spans="1:3">
      <c r="A118">
        <v>116</v>
      </c>
      <c r="B118">
        <v>1387849.26929672</v>
      </c>
      <c r="C118">
        <v>3471633.5658091</v>
      </c>
    </row>
    <row r="119" spans="1:3">
      <c r="A119">
        <v>117</v>
      </c>
      <c r="B119">
        <v>1364116.71498733</v>
      </c>
      <c r="C119">
        <v>3452737.51215615</v>
      </c>
    </row>
    <row r="120" spans="1:3">
      <c r="A120">
        <v>118</v>
      </c>
      <c r="B120">
        <v>1346221.20212982</v>
      </c>
      <c r="C120">
        <v>3437458.42962756</v>
      </c>
    </row>
    <row r="121" spans="1:3">
      <c r="A121">
        <v>119</v>
      </c>
      <c r="B121">
        <v>1334042.26560632</v>
      </c>
      <c r="C121">
        <v>3428443.79841203</v>
      </c>
    </row>
    <row r="122" spans="1:3">
      <c r="A122">
        <v>120</v>
      </c>
      <c r="B122">
        <v>1330646.57421919</v>
      </c>
      <c r="C122">
        <v>3424078.52073319</v>
      </c>
    </row>
    <row r="123" spans="1:3">
      <c r="A123">
        <v>121</v>
      </c>
      <c r="B123">
        <v>1332036.85388061</v>
      </c>
      <c r="C123">
        <v>3424296.3962416</v>
      </c>
    </row>
    <row r="124" spans="1:3">
      <c r="A124">
        <v>122</v>
      </c>
      <c r="B124">
        <v>1305223.67660829</v>
      </c>
      <c r="C124">
        <v>3408053.8130187</v>
      </c>
    </row>
    <row r="125" spans="1:3">
      <c r="A125">
        <v>123</v>
      </c>
      <c r="B125">
        <v>1298131.17198521</v>
      </c>
      <c r="C125">
        <v>3401979.85241455</v>
      </c>
    </row>
    <row r="126" spans="1:3">
      <c r="A126">
        <v>124</v>
      </c>
      <c r="B126">
        <v>1297494.86831597</v>
      </c>
      <c r="C126">
        <v>3401796.47970647</v>
      </c>
    </row>
    <row r="127" spans="1:3">
      <c r="A127">
        <v>125</v>
      </c>
      <c r="B127">
        <v>1272886.43184858</v>
      </c>
      <c r="C127">
        <v>3385731.09488145</v>
      </c>
    </row>
    <row r="128" spans="1:3">
      <c r="A128">
        <v>126</v>
      </c>
      <c r="B128">
        <v>1253326.76165273</v>
      </c>
      <c r="C128">
        <v>3371395.34322655</v>
      </c>
    </row>
    <row r="129" spans="1:3">
      <c r="A129">
        <v>127</v>
      </c>
      <c r="B129">
        <v>1236547.73889529</v>
      </c>
      <c r="C129">
        <v>3361149.66018447</v>
      </c>
    </row>
    <row r="130" spans="1:3">
      <c r="A130">
        <v>128</v>
      </c>
      <c r="B130">
        <v>1221468.20638257</v>
      </c>
      <c r="C130">
        <v>3350585.86005405</v>
      </c>
    </row>
    <row r="131" spans="1:3">
      <c r="A131">
        <v>129</v>
      </c>
      <c r="B131">
        <v>1203373.38523303</v>
      </c>
      <c r="C131">
        <v>3336346.96836593</v>
      </c>
    </row>
    <row r="132" spans="1:3">
      <c r="A132">
        <v>130</v>
      </c>
      <c r="B132">
        <v>1191395.77750668</v>
      </c>
      <c r="C132">
        <v>3328699.50392285</v>
      </c>
    </row>
    <row r="133" spans="1:3">
      <c r="A133">
        <v>131</v>
      </c>
      <c r="B133">
        <v>1181103.79190195</v>
      </c>
      <c r="C133">
        <v>3322033.84600767</v>
      </c>
    </row>
    <row r="134" spans="1:3">
      <c r="A134">
        <v>132</v>
      </c>
      <c r="B134">
        <v>1181155.66996315</v>
      </c>
      <c r="C134">
        <v>3322172.47002301</v>
      </c>
    </row>
    <row r="135" spans="1:3">
      <c r="A135">
        <v>133</v>
      </c>
      <c r="B135">
        <v>1165791.38431041</v>
      </c>
      <c r="C135">
        <v>3312910.2172889</v>
      </c>
    </row>
    <row r="136" spans="1:3">
      <c r="A136">
        <v>134</v>
      </c>
      <c r="B136">
        <v>1154638.51105109</v>
      </c>
      <c r="C136">
        <v>3303647.43891246</v>
      </c>
    </row>
    <row r="137" spans="1:3">
      <c r="A137">
        <v>135</v>
      </c>
      <c r="B137">
        <v>1139111.51198488</v>
      </c>
      <c r="C137">
        <v>3290614.59154911</v>
      </c>
    </row>
    <row r="138" spans="1:3">
      <c r="A138">
        <v>136</v>
      </c>
      <c r="B138">
        <v>1130659.03017654</v>
      </c>
      <c r="C138">
        <v>3283953.98350843</v>
      </c>
    </row>
    <row r="139" spans="1:3">
      <c r="A139">
        <v>137</v>
      </c>
      <c r="B139">
        <v>1126209.30109313</v>
      </c>
      <c r="C139">
        <v>3279216.43438494</v>
      </c>
    </row>
    <row r="140" spans="1:3">
      <c r="A140">
        <v>138</v>
      </c>
      <c r="B140">
        <v>1125534.52815245</v>
      </c>
      <c r="C140">
        <v>3278763.57013728</v>
      </c>
    </row>
    <row r="141" spans="1:3">
      <c r="A141">
        <v>139</v>
      </c>
      <c r="B141">
        <v>1101083.27271548</v>
      </c>
      <c r="C141">
        <v>3263231.332403</v>
      </c>
    </row>
    <row r="142" spans="1:3">
      <c r="A142">
        <v>140</v>
      </c>
      <c r="B142">
        <v>1093937.69232885</v>
      </c>
      <c r="C142">
        <v>3257721.01008322</v>
      </c>
    </row>
    <row r="143" spans="1:3">
      <c r="A143">
        <v>141</v>
      </c>
      <c r="B143">
        <v>1084572.16864158</v>
      </c>
      <c r="C143">
        <v>3251176.16778975</v>
      </c>
    </row>
    <row r="144" spans="1:3">
      <c r="A144">
        <v>142</v>
      </c>
      <c r="B144">
        <v>1076110.91364607</v>
      </c>
      <c r="C144">
        <v>3246457.10936144</v>
      </c>
    </row>
    <row r="145" spans="1:3">
      <c r="A145">
        <v>143</v>
      </c>
      <c r="B145">
        <v>1077563.79853657</v>
      </c>
      <c r="C145">
        <v>3246890.77919608</v>
      </c>
    </row>
    <row r="146" spans="1:3">
      <c r="A146">
        <v>144</v>
      </c>
      <c r="B146">
        <v>1064956.89606438</v>
      </c>
      <c r="C146">
        <v>3236725.10927712</v>
      </c>
    </row>
    <row r="147" spans="1:3">
      <c r="A147">
        <v>145</v>
      </c>
      <c r="B147">
        <v>1057009.01616042</v>
      </c>
      <c r="C147">
        <v>3231654.10543437</v>
      </c>
    </row>
    <row r="148" spans="1:3">
      <c r="A148">
        <v>146</v>
      </c>
      <c r="B148">
        <v>1057929.61287044</v>
      </c>
      <c r="C148">
        <v>3231729.88691389</v>
      </c>
    </row>
    <row r="149" spans="1:3">
      <c r="A149">
        <v>147</v>
      </c>
      <c r="B149">
        <v>1042072.13347928</v>
      </c>
      <c r="C149">
        <v>3219935.94971798</v>
      </c>
    </row>
    <row r="150" spans="1:3">
      <c r="A150">
        <v>148</v>
      </c>
      <c r="B150">
        <v>1034790.0683511</v>
      </c>
      <c r="C150">
        <v>3213496.86882022</v>
      </c>
    </row>
    <row r="151" spans="1:3">
      <c r="A151">
        <v>149</v>
      </c>
      <c r="B151">
        <v>1024096.52647775</v>
      </c>
      <c r="C151">
        <v>3205560.475356</v>
      </c>
    </row>
    <row r="152" spans="1:3">
      <c r="A152">
        <v>150</v>
      </c>
      <c r="B152">
        <v>1006991.52062934</v>
      </c>
      <c r="C152">
        <v>3194000.40980469</v>
      </c>
    </row>
    <row r="153" spans="1:3">
      <c r="A153">
        <v>151</v>
      </c>
      <c r="B153">
        <v>994039.085198193</v>
      </c>
      <c r="C153">
        <v>3185820.56323593</v>
      </c>
    </row>
    <row r="154" spans="1:3">
      <c r="A154">
        <v>152</v>
      </c>
      <c r="B154">
        <v>987561.450945434</v>
      </c>
      <c r="C154">
        <v>3180548.22295172</v>
      </c>
    </row>
    <row r="155" spans="1:3">
      <c r="A155">
        <v>153</v>
      </c>
      <c r="B155">
        <v>982209.29697012</v>
      </c>
      <c r="C155">
        <v>3176198.89784063</v>
      </c>
    </row>
    <row r="156" spans="1:3">
      <c r="A156">
        <v>154</v>
      </c>
      <c r="B156">
        <v>980664.734860811</v>
      </c>
      <c r="C156">
        <v>3174169.50769319</v>
      </c>
    </row>
    <row r="157" spans="1:3">
      <c r="A157">
        <v>155</v>
      </c>
      <c r="B157">
        <v>982096.306765196</v>
      </c>
      <c r="C157">
        <v>3174474.82782716</v>
      </c>
    </row>
    <row r="158" spans="1:3">
      <c r="A158">
        <v>156</v>
      </c>
      <c r="B158">
        <v>970216.639835732</v>
      </c>
      <c r="C158">
        <v>3166103.25272515</v>
      </c>
    </row>
    <row r="159" spans="1:3">
      <c r="A159">
        <v>157</v>
      </c>
      <c r="B159">
        <v>955148.29369402</v>
      </c>
      <c r="C159">
        <v>3156367.55303817</v>
      </c>
    </row>
    <row r="160" spans="1:3">
      <c r="A160">
        <v>158</v>
      </c>
      <c r="B160">
        <v>947146.511850277</v>
      </c>
      <c r="C160">
        <v>3149428.58354576</v>
      </c>
    </row>
    <row r="161" spans="1:3">
      <c r="A161">
        <v>159</v>
      </c>
      <c r="B161">
        <v>938894.044540608</v>
      </c>
      <c r="C161">
        <v>3144574.47690349</v>
      </c>
    </row>
    <row r="162" spans="1:3">
      <c r="A162">
        <v>160</v>
      </c>
      <c r="B162">
        <v>929129.718302942</v>
      </c>
      <c r="C162">
        <v>3136351.35997603</v>
      </c>
    </row>
    <row r="163" spans="1:3">
      <c r="A163">
        <v>161</v>
      </c>
      <c r="B163">
        <v>919559.263823052</v>
      </c>
      <c r="C163">
        <v>3130790.76546741</v>
      </c>
    </row>
    <row r="164" spans="1:3">
      <c r="A164">
        <v>162</v>
      </c>
      <c r="B164">
        <v>914312.167561058</v>
      </c>
      <c r="C164">
        <v>3127124.71119959</v>
      </c>
    </row>
    <row r="165" spans="1:3">
      <c r="A165">
        <v>163</v>
      </c>
      <c r="B165">
        <v>913463.081000683</v>
      </c>
      <c r="C165">
        <v>3126891.69805972</v>
      </c>
    </row>
    <row r="166" spans="1:3">
      <c r="A166">
        <v>164</v>
      </c>
      <c r="B166">
        <v>908424.118943027</v>
      </c>
      <c r="C166">
        <v>3122346.83535297</v>
      </c>
    </row>
    <row r="167" spans="1:3">
      <c r="A167">
        <v>165</v>
      </c>
      <c r="B167">
        <v>902935.115818019</v>
      </c>
      <c r="C167">
        <v>3119220.79817517</v>
      </c>
    </row>
    <row r="168" spans="1:3">
      <c r="A168">
        <v>166</v>
      </c>
      <c r="B168">
        <v>904003.535718485</v>
      </c>
      <c r="C168">
        <v>3119564.85290547</v>
      </c>
    </row>
    <row r="169" spans="1:3">
      <c r="A169">
        <v>167</v>
      </c>
      <c r="B169">
        <v>893476.220683556</v>
      </c>
      <c r="C169">
        <v>3112609.77112601</v>
      </c>
    </row>
    <row r="170" spans="1:3">
      <c r="A170">
        <v>168</v>
      </c>
      <c r="B170">
        <v>881265.633111604</v>
      </c>
      <c r="C170">
        <v>3104016.65099456</v>
      </c>
    </row>
    <row r="171" spans="1:3">
      <c r="A171">
        <v>169</v>
      </c>
      <c r="B171">
        <v>871828.551676182</v>
      </c>
      <c r="C171">
        <v>3098084.60994833</v>
      </c>
    </row>
    <row r="172" spans="1:3">
      <c r="A172">
        <v>170</v>
      </c>
      <c r="B172">
        <v>863410.529056557</v>
      </c>
      <c r="C172">
        <v>3092207.0669231</v>
      </c>
    </row>
    <row r="173" spans="1:3">
      <c r="A173">
        <v>171</v>
      </c>
      <c r="B173">
        <v>854120.002244671</v>
      </c>
      <c r="C173">
        <v>3084910.50774889</v>
      </c>
    </row>
    <row r="174" spans="1:3">
      <c r="A174">
        <v>172</v>
      </c>
      <c r="B174">
        <v>849099.247933967</v>
      </c>
      <c r="C174">
        <v>3080322.74957811</v>
      </c>
    </row>
    <row r="175" spans="1:3">
      <c r="A175">
        <v>173</v>
      </c>
      <c r="B175">
        <v>842410.036290198</v>
      </c>
      <c r="C175">
        <v>3075821.97515987</v>
      </c>
    </row>
    <row r="176" spans="1:3">
      <c r="A176">
        <v>174</v>
      </c>
      <c r="B176">
        <v>836804.704780149</v>
      </c>
      <c r="C176">
        <v>3072076.521099</v>
      </c>
    </row>
    <row r="177" spans="1:3">
      <c r="A177">
        <v>175</v>
      </c>
      <c r="B177">
        <v>833084.738700506</v>
      </c>
      <c r="C177">
        <v>3070011.76229385</v>
      </c>
    </row>
    <row r="178" spans="1:3">
      <c r="A178">
        <v>176</v>
      </c>
      <c r="B178">
        <v>834485.125496811</v>
      </c>
      <c r="C178">
        <v>3070458.57214079</v>
      </c>
    </row>
    <row r="179" spans="1:3">
      <c r="A179">
        <v>177</v>
      </c>
      <c r="B179">
        <v>825269.699603875</v>
      </c>
      <c r="C179">
        <v>3064182.91872326</v>
      </c>
    </row>
    <row r="180" spans="1:3">
      <c r="A180">
        <v>178</v>
      </c>
      <c r="B180">
        <v>818347.25424534</v>
      </c>
      <c r="C180">
        <v>3058250.22063034</v>
      </c>
    </row>
    <row r="181" spans="1:3">
      <c r="A181">
        <v>179</v>
      </c>
      <c r="B181">
        <v>808810.69899275</v>
      </c>
      <c r="C181">
        <v>3052058.16142984</v>
      </c>
    </row>
    <row r="182" spans="1:3">
      <c r="A182">
        <v>180</v>
      </c>
      <c r="B182">
        <v>806713.757295824</v>
      </c>
      <c r="C182">
        <v>3049671.64443944</v>
      </c>
    </row>
    <row r="183" spans="1:3">
      <c r="A183">
        <v>181</v>
      </c>
      <c r="B183">
        <v>795354.843180087</v>
      </c>
      <c r="C183">
        <v>3042201.88706058</v>
      </c>
    </row>
    <row r="184" spans="1:3">
      <c r="A184">
        <v>182</v>
      </c>
      <c r="B184">
        <v>790073.997312003</v>
      </c>
      <c r="C184">
        <v>3038480.469353</v>
      </c>
    </row>
    <row r="185" spans="1:3">
      <c r="A185">
        <v>183</v>
      </c>
      <c r="B185">
        <v>787927.014309137</v>
      </c>
      <c r="C185">
        <v>3035868.11320761</v>
      </c>
    </row>
    <row r="186" spans="1:3">
      <c r="A186">
        <v>184</v>
      </c>
      <c r="B186">
        <v>784299.476979682</v>
      </c>
      <c r="C186">
        <v>3033121.12867013</v>
      </c>
    </row>
    <row r="187" spans="1:3">
      <c r="A187">
        <v>185</v>
      </c>
      <c r="B187">
        <v>782673.898408005</v>
      </c>
      <c r="C187">
        <v>3031595.27170249</v>
      </c>
    </row>
    <row r="188" spans="1:3">
      <c r="A188">
        <v>186</v>
      </c>
      <c r="B188">
        <v>781568.334116279</v>
      </c>
      <c r="C188">
        <v>3031216.55919983</v>
      </c>
    </row>
    <row r="189" spans="1:3">
      <c r="A189">
        <v>187</v>
      </c>
      <c r="B189">
        <v>776691.769634038</v>
      </c>
      <c r="C189">
        <v>3027486.05907112</v>
      </c>
    </row>
    <row r="190" spans="1:3">
      <c r="A190">
        <v>188</v>
      </c>
      <c r="B190">
        <v>772368.213335171</v>
      </c>
      <c r="C190">
        <v>3024631.55898819</v>
      </c>
    </row>
    <row r="191" spans="1:3">
      <c r="A191">
        <v>189</v>
      </c>
      <c r="B191">
        <v>772071.13524005</v>
      </c>
      <c r="C191">
        <v>3024413.59598377</v>
      </c>
    </row>
    <row r="192" spans="1:3">
      <c r="A192">
        <v>190</v>
      </c>
      <c r="B192">
        <v>765395.842248543</v>
      </c>
      <c r="C192">
        <v>3018817.040383</v>
      </c>
    </row>
    <row r="193" spans="1:3">
      <c r="A193">
        <v>191</v>
      </c>
      <c r="B193">
        <v>760600.50356776</v>
      </c>
      <c r="C193">
        <v>3014972.17889637</v>
      </c>
    </row>
    <row r="194" spans="1:3">
      <c r="A194">
        <v>192</v>
      </c>
      <c r="B194">
        <v>751998.875569694</v>
      </c>
      <c r="C194">
        <v>3008896.19004893</v>
      </c>
    </row>
    <row r="195" spans="1:3">
      <c r="A195">
        <v>193</v>
      </c>
      <c r="B195">
        <v>744407.119385046</v>
      </c>
      <c r="C195">
        <v>3003966.40454785</v>
      </c>
    </row>
    <row r="196" spans="1:3">
      <c r="A196">
        <v>194</v>
      </c>
      <c r="B196">
        <v>740750.932023732</v>
      </c>
      <c r="C196">
        <v>3000957.8524616</v>
      </c>
    </row>
    <row r="197" spans="1:3">
      <c r="A197">
        <v>195</v>
      </c>
      <c r="B197">
        <v>737848.148809821</v>
      </c>
      <c r="C197">
        <v>2998530.43075328</v>
      </c>
    </row>
    <row r="198" spans="1:3">
      <c r="A198">
        <v>196</v>
      </c>
      <c r="B198">
        <v>737212.582249364</v>
      </c>
      <c r="C198">
        <v>2997553.28596513</v>
      </c>
    </row>
    <row r="199" spans="1:3">
      <c r="A199">
        <v>197</v>
      </c>
      <c r="B199">
        <v>736347.659972708</v>
      </c>
      <c r="C199">
        <v>2997319.62460597</v>
      </c>
    </row>
    <row r="200" spans="1:3">
      <c r="A200">
        <v>198</v>
      </c>
      <c r="B200">
        <v>731132.755437681</v>
      </c>
      <c r="C200">
        <v>2993072.17391689</v>
      </c>
    </row>
    <row r="201" spans="1:3">
      <c r="A201">
        <v>199</v>
      </c>
      <c r="B201">
        <v>722811.021034663</v>
      </c>
      <c r="C201">
        <v>2987535.08672372</v>
      </c>
    </row>
    <row r="202" spans="1:3">
      <c r="A202">
        <v>200</v>
      </c>
      <c r="B202">
        <v>718592.681473671</v>
      </c>
      <c r="C202">
        <v>2983778.81652039</v>
      </c>
    </row>
    <row r="203" spans="1:3">
      <c r="A203">
        <v>201</v>
      </c>
      <c r="B203">
        <v>713674.566435714</v>
      </c>
      <c r="C203">
        <v>2980766.7481501</v>
      </c>
    </row>
    <row r="204" spans="1:3">
      <c r="A204">
        <v>202</v>
      </c>
      <c r="B204">
        <v>708951.989515757</v>
      </c>
      <c r="C204">
        <v>2976498.85296905</v>
      </c>
    </row>
    <row r="205" spans="1:3">
      <c r="A205">
        <v>203</v>
      </c>
      <c r="B205">
        <v>703817.27568321</v>
      </c>
      <c r="C205">
        <v>2973003.34549263</v>
      </c>
    </row>
    <row r="206" spans="1:3">
      <c r="A206">
        <v>204</v>
      </c>
      <c r="B206">
        <v>700694.932865403</v>
      </c>
      <c r="C206">
        <v>2970460.75995038</v>
      </c>
    </row>
    <row r="207" spans="1:3">
      <c r="A207">
        <v>205</v>
      </c>
      <c r="B207">
        <v>694747.38436058</v>
      </c>
      <c r="C207">
        <v>2966772.00380874</v>
      </c>
    </row>
    <row r="208" spans="1:3">
      <c r="A208">
        <v>206</v>
      </c>
      <c r="B208">
        <v>691645.401607022</v>
      </c>
      <c r="C208">
        <v>2964469.15293247</v>
      </c>
    </row>
    <row r="209" spans="1:3">
      <c r="A209">
        <v>207</v>
      </c>
      <c r="B209">
        <v>689233.409553576</v>
      </c>
      <c r="C209">
        <v>2962893.90383983</v>
      </c>
    </row>
    <row r="210" spans="1:3">
      <c r="A210">
        <v>208</v>
      </c>
      <c r="B210">
        <v>690366.455435339</v>
      </c>
      <c r="C210">
        <v>2963366.02132435</v>
      </c>
    </row>
    <row r="211" spans="1:3">
      <c r="A211">
        <v>209</v>
      </c>
      <c r="B211">
        <v>685826.366730703</v>
      </c>
      <c r="C211">
        <v>2960110.84010452</v>
      </c>
    </row>
    <row r="212" spans="1:3">
      <c r="A212">
        <v>210</v>
      </c>
      <c r="B212">
        <v>684326.435422535</v>
      </c>
      <c r="C212">
        <v>2958695.04601199</v>
      </c>
    </row>
    <row r="213" spans="1:3">
      <c r="A213">
        <v>211</v>
      </c>
      <c r="B213">
        <v>684179.022257164</v>
      </c>
      <c r="C213">
        <v>2958620.61527715</v>
      </c>
    </row>
    <row r="214" spans="1:3">
      <c r="A214">
        <v>212</v>
      </c>
      <c r="B214">
        <v>676953.61443898</v>
      </c>
      <c r="C214">
        <v>2953637.22007273</v>
      </c>
    </row>
    <row r="215" spans="1:3">
      <c r="A215">
        <v>213</v>
      </c>
      <c r="B215">
        <v>672064.555022954</v>
      </c>
      <c r="C215">
        <v>2949671.45956251</v>
      </c>
    </row>
    <row r="216" spans="1:3">
      <c r="A216">
        <v>214</v>
      </c>
      <c r="B216">
        <v>669641.252495843</v>
      </c>
      <c r="C216">
        <v>2947218.9330913</v>
      </c>
    </row>
    <row r="217" spans="1:3">
      <c r="A217">
        <v>215</v>
      </c>
      <c r="B217">
        <v>665774.110225605</v>
      </c>
      <c r="C217">
        <v>2944494.37346093</v>
      </c>
    </row>
    <row r="218" spans="1:3">
      <c r="A218">
        <v>216</v>
      </c>
      <c r="B218">
        <v>662555.792599611</v>
      </c>
      <c r="C218">
        <v>2942261.73480228</v>
      </c>
    </row>
    <row r="219" spans="1:3">
      <c r="A219">
        <v>217</v>
      </c>
      <c r="B219">
        <v>660281.58082805</v>
      </c>
      <c r="C219">
        <v>2940943.04261989</v>
      </c>
    </row>
    <row r="220" spans="1:3">
      <c r="A220">
        <v>218</v>
      </c>
      <c r="B220">
        <v>659325.28412992</v>
      </c>
      <c r="C220">
        <v>2940561.49577161</v>
      </c>
    </row>
    <row r="221" spans="1:3">
      <c r="A221">
        <v>219</v>
      </c>
      <c r="B221">
        <v>656114.448543949</v>
      </c>
      <c r="C221">
        <v>2937732.1596586</v>
      </c>
    </row>
    <row r="222" spans="1:3">
      <c r="A222">
        <v>220</v>
      </c>
      <c r="B222">
        <v>653038.188091329</v>
      </c>
      <c r="C222">
        <v>2934754.70436784</v>
      </c>
    </row>
    <row r="223" spans="1:3">
      <c r="A223">
        <v>221</v>
      </c>
      <c r="B223">
        <v>647621.42922054</v>
      </c>
      <c r="C223">
        <v>2931022.09465919</v>
      </c>
    </row>
    <row r="224" spans="1:3">
      <c r="A224">
        <v>222</v>
      </c>
      <c r="B224">
        <v>647024.084937704</v>
      </c>
      <c r="C224">
        <v>2929963.63690791</v>
      </c>
    </row>
    <row r="225" spans="1:3">
      <c r="A225">
        <v>223</v>
      </c>
      <c r="B225">
        <v>640335.753022306</v>
      </c>
      <c r="C225">
        <v>2925373.53674399</v>
      </c>
    </row>
    <row r="226" spans="1:3">
      <c r="A226">
        <v>224</v>
      </c>
      <c r="B226">
        <v>638826.9935322</v>
      </c>
      <c r="C226">
        <v>2923822.38906589</v>
      </c>
    </row>
    <row r="227" spans="1:3">
      <c r="A227">
        <v>225</v>
      </c>
      <c r="B227">
        <v>635434.611921482</v>
      </c>
      <c r="C227">
        <v>2921348.77844267</v>
      </c>
    </row>
    <row r="228" spans="1:3">
      <c r="A228">
        <v>226</v>
      </c>
      <c r="B228">
        <v>634487.06452855</v>
      </c>
      <c r="C228">
        <v>2919924.54151834</v>
      </c>
    </row>
    <row r="229" spans="1:3">
      <c r="A229">
        <v>227</v>
      </c>
      <c r="B229">
        <v>632438.326630198</v>
      </c>
      <c r="C229">
        <v>2918274.83460568</v>
      </c>
    </row>
    <row r="230" spans="1:3">
      <c r="A230">
        <v>228</v>
      </c>
      <c r="B230">
        <v>631689.010608002</v>
      </c>
      <c r="C230">
        <v>2917478.06593475</v>
      </c>
    </row>
    <row r="231" spans="1:3">
      <c r="A231">
        <v>229</v>
      </c>
      <c r="B231">
        <v>630835.675803022</v>
      </c>
      <c r="C231">
        <v>2917127.93735542</v>
      </c>
    </row>
    <row r="232" spans="1:3">
      <c r="A232">
        <v>230</v>
      </c>
      <c r="B232">
        <v>628491.046598885</v>
      </c>
      <c r="C232">
        <v>2915106.99575716</v>
      </c>
    </row>
    <row r="233" spans="1:3">
      <c r="A233">
        <v>231</v>
      </c>
      <c r="B233">
        <v>625977.745366878</v>
      </c>
      <c r="C233">
        <v>2913380.20095546</v>
      </c>
    </row>
    <row r="234" spans="1:3">
      <c r="A234">
        <v>232</v>
      </c>
      <c r="B234">
        <v>625903.295566086</v>
      </c>
      <c r="C234">
        <v>2913345.13939583</v>
      </c>
    </row>
    <row r="235" spans="1:3">
      <c r="A235">
        <v>233</v>
      </c>
      <c r="B235">
        <v>623228.58921151</v>
      </c>
      <c r="C235">
        <v>2910739.05361689</v>
      </c>
    </row>
    <row r="236" spans="1:3">
      <c r="A236">
        <v>234</v>
      </c>
      <c r="B236">
        <v>618695.604163196</v>
      </c>
      <c r="C236">
        <v>2907325.67389941</v>
      </c>
    </row>
    <row r="237" spans="1:3">
      <c r="A237">
        <v>235</v>
      </c>
      <c r="B237">
        <v>614115.103352219</v>
      </c>
      <c r="C237">
        <v>2904238.52793296</v>
      </c>
    </row>
    <row r="238" spans="1:3">
      <c r="A238">
        <v>236</v>
      </c>
      <c r="B238">
        <v>612464.646988416</v>
      </c>
      <c r="C238">
        <v>2902725.52565486</v>
      </c>
    </row>
    <row r="239" spans="1:3">
      <c r="A239">
        <v>237</v>
      </c>
      <c r="B239">
        <v>611288.800094566</v>
      </c>
      <c r="C239">
        <v>2901590.33532706</v>
      </c>
    </row>
    <row r="240" spans="1:3">
      <c r="A240">
        <v>238</v>
      </c>
      <c r="B240">
        <v>611421.819169425</v>
      </c>
      <c r="C240">
        <v>2901320.56198231</v>
      </c>
    </row>
    <row r="241" spans="1:3">
      <c r="A241">
        <v>239</v>
      </c>
      <c r="B241">
        <v>612369.809789758</v>
      </c>
      <c r="C241">
        <v>2901745.2586506</v>
      </c>
    </row>
    <row r="242" spans="1:3">
      <c r="A242">
        <v>240</v>
      </c>
      <c r="B242">
        <v>609405.769918183</v>
      </c>
      <c r="C242">
        <v>2899411.4333468</v>
      </c>
    </row>
    <row r="243" spans="1:3">
      <c r="A243">
        <v>241</v>
      </c>
      <c r="B243">
        <v>604347.880142072</v>
      </c>
      <c r="C243">
        <v>2895978.26566228</v>
      </c>
    </row>
    <row r="244" spans="1:3">
      <c r="A244">
        <v>242</v>
      </c>
      <c r="B244">
        <v>602549.875139279</v>
      </c>
      <c r="C244">
        <v>2894148.22440444</v>
      </c>
    </row>
    <row r="245" spans="1:3">
      <c r="A245">
        <v>243</v>
      </c>
      <c r="B245">
        <v>599359.270363521</v>
      </c>
      <c r="C245">
        <v>2892146.30433743</v>
      </c>
    </row>
    <row r="246" spans="1:3">
      <c r="A246">
        <v>244</v>
      </c>
      <c r="B246">
        <v>597651.675073082</v>
      </c>
      <c r="C246">
        <v>2890168.23656568</v>
      </c>
    </row>
    <row r="247" spans="1:3">
      <c r="A247">
        <v>245</v>
      </c>
      <c r="B247">
        <v>594405.457909285</v>
      </c>
      <c r="C247">
        <v>2887838.37426123</v>
      </c>
    </row>
    <row r="248" spans="1:3">
      <c r="A248">
        <v>246</v>
      </c>
      <c r="B248">
        <v>592900.621135387</v>
      </c>
      <c r="C248">
        <v>2886400.64968613</v>
      </c>
    </row>
    <row r="249" spans="1:3">
      <c r="A249">
        <v>247</v>
      </c>
      <c r="B249">
        <v>589009.254434908</v>
      </c>
      <c r="C249">
        <v>2883818.94446723</v>
      </c>
    </row>
    <row r="250" spans="1:3">
      <c r="A250">
        <v>248</v>
      </c>
      <c r="B250">
        <v>587330.295164191</v>
      </c>
      <c r="C250">
        <v>2882460.42069496</v>
      </c>
    </row>
    <row r="251" spans="1:3">
      <c r="A251">
        <v>249</v>
      </c>
      <c r="B251">
        <v>585849.096313951</v>
      </c>
      <c r="C251">
        <v>2881432.38438666</v>
      </c>
    </row>
    <row r="252" spans="1:3">
      <c r="A252">
        <v>250</v>
      </c>
      <c r="B252">
        <v>584880.191022604</v>
      </c>
      <c r="C252">
        <v>2880958.12524729</v>
      </c>
    </row>
    <row r="253" spans="1:3">
      <c r="A253">
        <v>251</v>
      </c>
      <c r="B253">
        <v>584215.001496483</v>
      </c>
      <c r="C253">
        <v>2879973.52311463</v>
      </c>
    </row>
    <row r="254" spans="1:3">
      <c r="A254">
        <v>252</v>
      </c>
      <c r="B254">
        <v>583961.998703132</v>
      </c>
      <c r="C254">
        <v>2879494.41573138</v>
      </c>
    </row>
    <row r="255" spans="1:3">
      <c r="A255">
        <v>253</v>
      </c>
      <c r="B255">
        <v>584179.765957769</v>
      </c>
      <c r="C255">
        <v>2879626.39211558</v>
      </c>
    </row>
    <row r="256" spans="1:3">
      <c r="A256">
        <v>254</v>
      </c>
      <c r="B256">
        <v>579858.120687717</v>
      </c>
      <c r="C256">
        <v>2876530.66771221</v>
      </c>
    </row>
    <row r="257" spans="1:3">
      <c r="A257">
        <v>255</v>
      </c>
      <c r="B257">
        <v>577758.207771195</v>
      </c>
      <c r="C257">
        <v>2874569.20355278</v>
      </c>
    </row>
    <row r="258" spans="1:3">
      <c r="A258">
        <v>256</v>
      </c>
      <c r="B258">
        <v>577445.53913104</v>
      </c>
      <c r="C258">
        <v>2873714.75524782</v>
      </c>
    </row>
    <row r="259" spans="1:3">
      <c r="A259">
        <v>257</v>
      </c>
      <c r="B259">
        <v>575453.365166367</v>
      </c>
      <c r="C259">
        <v>2872194.97596604</v>
      </c>
    </row>
    <row r="260" spans="1:3">
      <c r="A260">
        <v>258</v>
      </c>
      <c r="B260">
        <v>573773.276386504</v>
      </c>
      <c r="C260">
        <v>2870953.0979895</v>
      </c>
    </row>
    <row r="261" spans="1:3">
      <c r="A261">
        <v>259</v>
      </c>
      <c r="B261">
        <v>572305.263243604</v>
      </c>
      <c r="C261">
        <v>2870075.2341074</v>
      </c>
    </row>
    <row r="262" spans="1:3">
      <c r="A262">
        <v>260</v>
      </c>
      <c r="B262">
        <v>573188.790385059</v>
      </c>
      <c r="C262">
        <v>2870486.25780373</v>
      </c>
    </row>
    <row r="263" spans="1:3">
      <c r="A263">
        <v>261</v>
      </c>
      <c r="B263">
        <v>571510.951786799</v>
      </c>
      <c r="C263">
        <v>2869001.86881242</v>
      </c>
    </row>
    <row r="264" spans="1:3">
      <c r="A264">
        <v>262</v>
      </c>
      <c r="B264">
        <v>571451.983728762</v>
      </c>
      <c r="C264">
        <v>2868210.16533147</v>
      </c>
    </row>
    <row r="265" spans="1:3">
      <c r="A265">
        <v>263</v>
      </c>
      <c r="B265">
        <v>568779.930590297</v>
      </c>
      <c r="C265">
        <v>2866187.76522441</v>
      </c>
    </row>
    <row r="266" spans="1:3">
      <c r="A266">
        <v>264</v>
      </c>
      <c r="B266">
        <v>569662.928866989</v>
      </c>
      <c r="C266">
        <v>2866286.40100198</v>
      </c>
    </row>
    <row r="267" spans="1:3">
      <c r="A267">
        <v>265</v>
      </c>
      <c r="B267">
        <v>565879.725454338</v>
      </c>
      <c r="C267">
        <v>2863488.13351787</v>
      </c>
    </row>
    <row r="268" spans="1:3">
      <c r="A268">
        <v>266</v>
      </c>
      <c r="B268">
        <v>565676.867933466</v>
      </c>
      <c r="C268">
        <v>2862885.96310968</v>
      </c>
    </row>
    <row r="269" spans="1:3">
      <c r="A269">
        <v>267</v>
      </c>
      <c r="B269">
        <v>563769.667538837</v>
      </c>
      <c r="C269">
        <v>2861371.77688392</v>
      </c>
    </row>
    <row r="270" spans="1:3">
      <c r="A270">
        <v>268</v>
      </c>
      <c r="B270">
        <v>564311.515838041</v>
      </c>
      <c r="C270">
        <v>2861114.43894732</v>
      </c>
    </row>
    <row r="271" spans="1:3">
      <c r="A271">
        <v>269</v>
      </c>
      <c r="B271">
        <v>563570.598603053</v>
      </c>
      <c r="C271">
        <v>2860347.66251113</v>
      </c>
    </row>
    <row r="272" spans="1:3">
      <c r="A272">
        <v>270</v>
      </c>
      <c r="B272">
        <v>563632.756469674</v>
      </c>
      <c r="C272">
        <v>2860150.55560982</v>
      </c>
    </row>
    <row r="273" spans="1:3">
      <c r="A273">
        <v>271</v>
      </c>
      <c r="B273">
        <v>564649.439457402</v>
      </c>
      <c r="C273">
        <v>2860681.65733126</v>
      </c>
    </row>
    <row r="274" spans="1:3">
      <c r="A274">
        <v>272</v>
      </c>
      <c r="B274">
        <v>562210.452226798</v>
      </c>
      <c r="C274">
        <v>2858938.08713611</v>
      </c>
    </row>
    <row r="275" spans="1:3">
      <c r="A275">
        <v>273</v>
      </c>
      <c r="B275">
        <v>560745.943369438</v>
      </c>
      <c r="C275">
        <v>2857877.2818467</v>
      </c>
    </row>
    <row r="276" spans="1:3">
      <c r="A276">
        <v>274</v>
      </c>
      <c r="B276">
        <v>560787.849554973</v>
      </c>
      <c r="C276">
        <v>2857916.35886086</v>
      </c>
    </row>
    <row r="277" spans="1:3">
      <c r="A277">
        <v>275</v>
      </c>
      <c r="B277">
        <v>560764.154907522</v>
      </c>
      <c r="C277">
        <v>2857204.94683399</v>
      </c>
    </row>
    <row r="278" spans="1:3">
      <c r="A278">
        <v>276</v>
      </c>
      <c r="B278">
        <v>558943.192839693</v>
      </c>
      <c r="C278">
        <v>2855542.91247674</v>
      </c>
    </row>
    <row r="279" spans="1:3">
      <c r="A279">
        <v>277</v>
      </c>
      <c r="B279">
        <v>556273.937241272</v>
      </c>
      <c r="C279">
        <v>2853605.60308139</v>
      </c>
    </row>
    <row r="280" spans="1:3">
      <c r="A280">
        <v>278</v>
      </c>
      <c r="B280">
        <v>556089.860072947</v>
      </c>
      <c r="C280">
        <v>2853134.50659207</v>
      </c>
    </row>
    <row r="281" spans="1:3">
      <c r="A281">
        <v>279</v>
      </c>
      <c r="B281">
        <v>556139.639752879</v>
      </c>
      <c r="C281">
        <v>2852884.87453824</v>
      </c>
    </row>
    <row r="282" spans="1:3">
      <c r="A282">
        <v>280</v>
      </c>
      <c r="B282">
        <v>557036.916091223</v>
      </c>
      <c r="C282">
        <v>2853321.86243787</v>
      </c>
    </row>
    <row r="283" spans="1:3">
      <c r="A283">
        <v>281</v>
      </c>
      <c r="B283">
        <v>557584.952267084</v>
      </c>
      <c r="C283">
        <v>2853457.93655595</v>
      </c>
    </row>
    <row r="284" spans="1:3">
      <c r="A284">
        <v>282</v>
      </c>
      <c r="B284">
        <v>558320.980588279</v>
      </c>
      <c r="C284">
        <v>2853833.39421108</v>
      </c>
    </row>
    <row r="285" spans="1:3">
      <c r="A285">
        <v>283</v>
      </c>
      <c r="B285">
        <v>555639.502162136</v>
      </c>
      <c r="C285">
        <v>2851790.51781249</v>
      </c>
    </row>
    <row r="286" spans="1:3">
      <c r="A286">
        <v>284</v>
      </c>
      <c r="B286">
        <v>555635.366310314</v>
      </c>
      <c r="C286">
        <v>2851280.76819536</v>
      </c>
    </row>
    <row r="287" spans="1:3">
      <c r="A287">
        <v>285</v>
      </c>
      <c r="B287">
        <v>553320.878730984</v>
      </c>
      <c r="C287">
        <v>2849787.31471621</v>
      </c>
    </row>
    <row r="288" spans="1:3">
      <c r="A288">
        <v>286</v>
      </c>
      <c r="B288">
        <v>554486.904025163</v>
      </c>
      <c r="C288">
        <v>2850415.86978347</v>
      </c>
    </row>
    <row r="289" spans="1:3">
      <c r="A289">
        <v>287</v>
      </c>
      <c r="B289">
        <v>553365.098784273</v>
      </c>
      <c r="C289">
        <v>2849141.16541714</v>
      </c>
    </row>
    <row r="290" spans="1:3">
      <c r="A290">
        <v>288</v>
      </c>
      <c r="B290">
        <v>553438.875565833</v>
      </c>
      <c r="C290">
        <v>2848735.71771339</v>
      </c>
    </row>
    <row r="291" spans="1:3">
      <c r="A291">
        <v>289</v>
      </c>
      <c r="B291">
        <v>551096.472002466</v>
      </c>
      <c r="C291">
        <v>2847022.47613176</v>
      </c>
    </row>
    <row r="292" spans="1:3">
      <c r="A292">
        <v>290</v>
      </c>
      <c r="B292">
        <v>550485.313551305</v>
      </c>
      <c r="C292">
        <v>2846350.86037969</v>
      </c>
    </row>
    <row r="293" spans="1:3">
      <c r="A293">
        <v>291</v>
      </c>
      <c r="B293">
        <v>549613.963193575</v>
      </c>
      <c r="C293">
        <v>2845685.4988645</v>
      </c>
    </row>
    <row r="294" spans="1:3">
      <c r="A294">
        <v>292</v>
      </c>
      <c r="B294">
        <v>548720.644507665</v>
      </c>
      <c r="C294">
        <v>2845221.48738712</v>
      </c>
    </row>
    <row r="295" spans="1:3">
      <c r="A295">
        <v>293</v>
      </c>
      <c r="B295">
        <v>549640.092257543</v>
      </c>
      <c r="C295">
        <v>2845320.11442526</v>
      </c>
    </row>
    <row r="296" spans="1:3">
      <c r="A296">
        <v>294</v>
      </c>
      <c r="B296">
        <v>550332.557498664</v>
      </c>
      <c r="C296">
        <v>2845518.90572097</v>
      </c>
    </row>
    <row r="297" spans="1:3">
      <c r="A297">
        <v>295</v>
      </c>
      <c r="B297">
        <v>550326.695115282</v>
      </c>
      <c r="C297">
        <v>2845496.18920886</v>
      </c>
    </row>
    <row r="298" spans="1:3">
      <c r="A298">
        <v>296</v>
      </c>
      <c r="B298">
        <v>548204.351726463</v>
      </c>
      <c r="C298">
        <v>2843792.77665969</v>
      </c>
    </row>
    <row r="299" spans="1:3">
      <c r="A299">
        <v>297</v>
      </c>
      <c r="B299">
        <v>547998.048248747</v>
      </c>
      <c r="C299">
        <v>2843139.47701755</v>
      </c>
    </row>
    <row r="300" spans="1:3">
      <c r="A300">
        <v>298</v>
      </c>
      <c r="B300">
        <v>549305.37414371</v>
      </c>
      <c r="C300">
        <v>2843451.05017256</v>
      </c>
    </row>
    <row r="301" spans="1:3">
      <c r="A301">
        <v>299</v>
      </c>
      <c r="B301">
        <v>548471.635382976</v>
      </c>
      <c r="C301">
        <v>2842702.38509866</v>
      </c>
    </row>
    <row r="302" spans="1:3">
      <c r="A302">
        <v>300</v>
      </c>
      <c r="B302">
        <v>547661.611542635</v>
      </c>
      <c r="C302">
        <v>2842046.20337996</v>
      </c>
    </row>
    <row r="303" spans="1:3">
      <c r="A303">
        <v>301</v>
      </c>
      <c r="B303">
        <v>548745.145520646</v>
      </c>
      <c r="C303">
        <v>2842613.3911913</v>
      </c>
    </row>
    <row r="304" spans="1:3">
      <c r="A304">
        <v>302</v>
      </c>
      <c r="B304">
        <v>549690.292633935</v>
      </c>
      <c r="C304">
        <v>2842862.87898801</v>
      </c>
    </row>
    <row r="305" spans="1:3">
      <c r="A305">
        <v>303</v>
      </c>
      <c r="B305">
        <v>548815.279606351</v>
      </c>
      <c r="C305">
        <v>2842330.22020069</v>
      </c>
    </row>
    <row r="306" spans="1:3">
      <c r="A306">
        <v>304</v>
      </c>
      <c r="B306">
        <v>549500.043779866</v>
      </c>
      <c r="C306">
        <v>2842675.18346559</v>
      </c>
    </row>
    <row r="307" spans="1:3">
      <c r="A307">
        <v>305</v>
      </c>
      <c r="B307">
        <v>549079.777187384</v>
      </c>
      <c r="C307">
        <v>2841986.40994131</v>
      </c>
    </row>
    <row r="308" spans="1:3">
      <c r="A308">
        <v>306</v>
      </c>
      <c r="B308">
        <v>545691.25683445</v>
      </c>
      <c r="C308">
        <v>2839814.141587</v>
      </c>
    </row>
    <row r="309" spans="1:3">
      <c r="A309">
        <v>307</v>
      </c>
      <c r="B309">
        <v>546361.679173056</v>
      </c>
      <c r="C309">
        <v>2839921.30989266</v>
      </c>
    </row>
    <row r="310" spans="1:3">
      <c r="A310">
        <v>308</v>
      </c>
      <c r="B310">
        <v>546191.39822098</v>
      </c>
      <c r="C310">
        <v>2839386.75473332</v>
      </c>
    </row>
    <row r="311" spans="1:3">
      <c r="A311">
        <v>309</v>
      </c>
      <c r="B311">
        <v>545298.320082757</v>
      </c>
      <c r="C311">
        <v>2838579.09700137</v>
      </c>
    </row>
    <row r="312" spans="1:3">
      <c r="A312">
        <v>310</v>
      </c>
      <c r="B312">
        <v>547022.844178443</v>
      </c>
      <c r="C312">
        <v>2839189.37096084</v>
      </c>
    </row>
    <row r="313" spans="1:3">
      <c r="A313">
        <v>311</v>
      </c>
      <c r="B313">
        <v>547172.917432524</v>
      </c>
      <c r="C313">
        <v>2839059.06133994</v>
      </c>
    </row>
    <row r="314" spans="1:3">
      <c r="A314">
        <v>312</v>
      </c>
      <c r="B314">
        <v>547786.215812494</v>
      </c>
      <c r="C314">
        <v>2839270.94531535</v>
      </c>
    </row>
    <row r="315" spans="1:3">
      <c r="A315">
        <v>313</v>
      </c>
      <c r="B315">
        <v>546859.46055263</v>
      </c>
      <c r="C315">
        <v>2838724.22236103</v>
      </c>
    </row>
    <row r="316" spans="1:3">
      <c r="A316">
        <v>314</v>
      </c>
      <c r="B316">
        <v>545693.225668968</v>
      </c>
      <c r="C316">
        <v>2837798.14250517</v>
      </c>
    </row>
    <row r="317" spans="1:3">
      <c r="A317">
        <v>315</v>
      </c>
      <c r="B317">
        <v>544683.559466405</v>
      </c>
      <c r="C317">
        <v>2837083.36956528</v>
      </c>
    </row>
    <row r="318" spans="1:3">
      <c r="A318">
        <v>316</v>
      </c>
      <c r="B318">
        <v>544559.091777663</v>
      </c>
      <c r="C318">
        <v>2837005.36941342</v>
      </c>
    </row>
    <row r="319" spans="1:3">
      <c r="A319">
        <v>317</v>
      </c>
      <c r="B319">
        <v>546195.15115827</v>
      </c>
      <c r="C319">
        <v>2837515.71332575</v>
      </c>
    </row>
    <row r="320" spans="1:3">
      <c r="A320">
        <v>318</v>
      </c>
      <c r="B320">
        <v>545791.267203466</v>
      </c>
      <c r="C320">
        <v>2836904.00294699</v>
      </c>
    </row>
    <row r="321" spans="1:3">
      <c r="A321">
        <v>319</v>
      </c>
      <c r="B321">
        <v>543902.02966794</v>
      </c>
      <c r="C321">
        <v>2835614.1384151</v>
      </c>
    </row>
    <row r="322" spans="1:3">
      <c r="A322">
        <v>320</v>
      </c>
      <c r="B322">
        <v>544439.260601867</v>
      </c>
      <c r="C322">
        <v>2835743.01702473</v>
      </c>
    </row>
    <row r="323" spans="1:3">
      <c r="A323">
        <v>321</v>
      </c>
      <c r="B323">
        <v>543509.998231343</v>
      </c>
      <c r="C323">
        <v>2835267.27243411</v>
      </c>
    </row>
    <row r="324" spans="1:3">
      <c r="A324">
        <v>322</v>
      </c>
      <c r="B324">
        <v>545414.589518273</v>
      </c>
      <c r="C324">
        <v>2836157.38395479</v>
      </c>
    </row>
    <row r="325" spans="1:3">
      <c r="A325">
        <v>323</v>
      </c>
      <c r="B325">
        <v>544661.551264062</v>
      </c>
      <c r="C325">
        <v>2835781.83022912</v>
      </c>
    </row>
    <row r="326" spans="1:3">
      <c r="A326">
        <v>324</v>
      </c>
      <c r="B326">
        <v>544030.779960256</v>
      </c>
      <c r="C326">
        <v>2835320.94960977</v>
      </c>
    </row>
    <row r="327" spans="1:3">
      <c r="A327">
        <v>325</v>
      </c>
      <c r="B327">
        <v>546119.698180268</v>
      </c>
      <c r="C327">
        <v>2836518.6939407</v>
      </c>
    </row>
    <row r="328" spans="1:3">
      <c r="A328">
        <v>326</v>
      </c>
      <c r="B328">
        <v>545876.622421137</v>
      </c>
      <c r="C328">
        <v>2836034.96967326</v>
      </c>
    </row>
    <row r="329" spans="1:3">
      <c r="A329">
        <v>327</v>
      </c>
      <c r="B329">
        <v>547243.12217407</v>
      </c>
      <c r="C329">
        <v>2836547.13844955</v>
      </c>
    </row>
    <row r="330" spans="1:3">
      <c r="A330">
        <v>328</v>
      </c>
      <c r="B330">
        <v>549143.136031412</v>
      </c>
      <c r="C330">
        <v>2837666.66200622</v>
      </c>
    </row>
    <row r="331" spans="1:3">
      <c r="A331">
        <v>329</v>
      </c>
      <c r="B331">
        <v>547110.968224089</v>
      </c>
      <c r="C331">
        <v>2836150.90981151</v>
      </c>
    </row>
    <row r="332" spans="1:3">
      <c r="A332">
        <v>330</v>
      </c>
      <c r="B332">
        <v>547871.218194443</v>
      </c>
      <c r="C332">
        <v>2836377.31504225</v>
      </c>
    </row>
    <row r="333" spans="1:3">
      <c r="A333">
        <v>331</v>
      </c>
      <c r="B333">
        <v>547443.338771801</v>
      </c>
      <c r="C333">
        <v>2836150.10597671</v>
      </c>
    </row>
    <row r="334" spans="1:3">
      <c r="A334">
        <v>332</v>
      </c>
      <c r="B334">
        <v>545978.56729551</v>
      </c>
      <c r="C334">
        <v>2835158.28095997</v>
      </c>
    </row>
    <row r="335" spans="1:3">
      <c r="A335">
        <v>333</v>
      </c>
      <c r="B335">
        <v>545157.921327843</v>
      </c>
      <c r="C335">
        <v>2834725.14286605</v>
      </c>
    </row>
    <row r="336" spans="1:3">
      <c r="A336">
        <v>334</v>
      </c>
      <c r="B336">
        <v>546697.252883429</v>
      </c>
      <c r="C336">
        <v>2835443.44367788</v>
      </c>
    </row>
    <row r="337" spans="1:3">
      <c r="A337">
        <v>335</v>
      </c>
      <c r="B337">
        <v>546464.743824865</v>
      </c>
      <c r="C337">
        <v>2835293.8056258</v>
      </c>
    </row>
    <row r="338" spans="1:3">
      <c r="A338">
        <v>336</v>
      </c>
      <c r="B338">
        <v>547978.448420876</v>
      </c>
      <c r="C338">
        <v>2835986.39054644</v>
      </c>
    </row>
    <row r="339" spans="1:3">
      <c r="A339">
        <v>337</v>
      </c>
      <c r="B339">
        <v>547853.431465095</v>
      </c>
      <c r="C339">
        <v>2835920.63730939</v>
      </c>
    </row>
    <row r="340" spans="1:3">
      <c r="A340">
        <v>338</v>
      </c>
      <c r="B340">
        <v>545864.525363763</v>
      </c>
      <c r="C340">
        <v>2834711.68758271</v>
      </c>
    </row>
    <row r="341" spans="1:3">
      <c r="A341">
        <v>339</v>
      </c>
      <c r="B341">
        <v>547222.040565167</v>
      </c>
      <c r="C341">
        <v>2835564.46862782</v>
      </c>
    </row>
    <row r="342" spans="1:3">
      <c r="A342">
        <v>340</v>
      </c>
      <c r="B342">
        <v>549683.287530807</v>
      </c>
      <c r="C342">
        <v>2836862.26047698</v>
      </c>
    </row>
    <row r="343" spans="1:3">
      <c r="A343">
        <v>341</v>
      </c>
      <c r="B343">
        <v>548205.60763433</v>
      </c>
      <c r="C343">
        <v>2836165.93516634</v>
      </c>
    </row>
    <row r="344" spans="1:3">
      <c r="A344">
        <v>342</v>
      </c>
      <c r="B344">
        <v>546088.21255495</v>
      </c>
      <c r="C344">
        <v>2834753.67396956</v>
      </c>
    </row>
    <row r="345" spans="1:3">
      <c r="A345">
        <v>343</v>
      </c>
      <c r="B345">
        <v>546045.217044043</v>
      </c>
      <c r="C345">
        <v>2834763.43273128</v>
      </c>
    </row>
    <row r="346" spans="1:3">
      <c r="A346">
        <v>344</v>
      </c>
      <c r="B346">
        <v>544229.153283932</v>
      </c>
      <c r="C346">
        <v>2833551.67763472</v>
      </c>
    </row>
    <row r="347" spans="1:3">
      <c r="A347">
        <v>345</v>
      </c>
      <c r="B347">
        <v>544931.607535679</v>
      </c>
      <c r="C347">
        <v>2833991.55287504</v>
      </c>
    </row>
    <row r="348" spans="1:3">
      <c r="A348">
        <v>346</v>
      </c>
      <c r="B348">
        <v>542598.14924469</v>
      </c>
      <c r="C348">
        <v>2832711.04324687</v>
      </c>
    </row>
    <row r="349" spans="1:3">
      <c r="A349">
        <v>347</v>
      </c>
      <c r="B349">
        <v>543206.899617623</v>
      </c>
      <c r="C349">
        <v>2833030.51926677</v>
      </c>
    </row>
    <row r="350" spans="1:3">
      <c r="A350">
        <v>348</v>
      </c>
      <c r="B350">
        <v>546767.596403935</v>
      </c>
      <c r="C350">
        <v>2834668.53228427</v>
      </c>
    </row>
    <row r="351" spans="1:3">
      <c r="A351">
        <v>349</v>
      </c>
      <c r="B351">
        <v>547639.69202309</v>
      </c>
      <c r="C351">
        <v>2835004.23026281</v>
      </c>
    </row>
    <row r="352" spans="1:3">
      <c r="A352">
        <v>350</v>
      </c>
      <c r="B352">
        <v>546976.944292299</v>
      </c>
      <c r="C352">
        <v>2834785.22979019</v>
      </c>
    </row>
    <row r="353" spans="1:3">
      <c r="A353">
        <v>351</v>
      </c>
      <c r="B353">
        <v>545493.256315897</v>
      </c>
      <c r="C353">
        <v>2834125.68584168</v>
      </c>
    </row>
    <row r="354" spans="1:3">
      <c r="A354">
        <v>352</v>
      </c>
      <c r="B354">
        <v>545782.160056307</v>
      </c>
      <c r="C354">
        <v>2834075.52357041</v>
      </c>
    </row>
    <row r="355" spans="1:3">
      <c r="A355">
        <v>353</v>
      </c>
      <c r="B355">
        <v>546739.100971273</v>
      </c>
      <c r="C355">
        <v>2834584.48091686</v>
      </c>
    </row>
    <row r="356" spans="1:3">
      <c r="A356">
        <v>354</v>
      </c>
      <c r="B356">
        <v>545410.024722235</v>
      </c>
      <c r="C356">
        <v>2833848.90168622</v>
      </c>
    </row>
    <row r="357" spans="1:3">
      <c r="A357">
        <v>355</v>
      </c>
      <c r="B357">
        <v>544251.194869779</v>
      </c>
      <c r="C357">
        <v>2833169.70029526</v>
      </c>
    </row>
    <row r="358" spans="1:3">
      <c r="A358">
        <v>356</v>
      </c>
      <c r="B358">
        <v>545326.222455068</v>
      </c>
      <c r="C358">
        <v>2833807.71995706</v>
      </c>
    </row>
    <row r="359" spans="1:3">
      <c r="A359">
        <v>357</v>
      </c>
      <c r="B359">
        <v>546603.999802239</v>
      </c>
      <c r="C359">
        <v>2834273.0013839</v>
      </c>
    </row>
    <row r="360" spans="1:3">
      <c r="A360">
        <v>358</v>
      </c>
      <c r="B360">
        <v>547078.166050462</v>
      </c>
      <c r="C360">
        <v>2834621.80318351</v>
      </c>
    </row>
    <row r="361" spans="1:3">
      <c r="A361">
        <v>359</v>
      </c>
      <c r="B361">
        <v>544077.504012438</v>
      </c>
      <c r="C361">
        <v>2832780.62679355</v>
      </c>
    </row>
    <row r="362" spans="1:3">
      <c r="A362">
        <v>360</v>
      </c>
      <c r="B362">
        <v>543817.879082389</v>
      </c>
      <c r="C362">
        <v>2832600.68562619</v>
      </c>
    </row>
    <row r="363" spans="1:3">
      <c r="A363">
        <v>361</v>
      </c>
      <c r="B363">
        <v>543886.390733463</v>
      </c>
      <c r="C363">
        <v>2832519.72818735</v>
      </c>
    </row>
    <row r="364" spans="1:3">
      <c r="A364">
        <v>362</v>
      </c>
      <c r="B364">
        <v>542592.162402003</v>
      </c>
      <c r="C364">
        <v>2831865.28362693</v>
      </c>
    </row>
    <row r="365" spans="1:3">
      <c r="A365">
        <v>363</v>
      </c>
      <c r="B365">
        <v>543371.896283466</v>
      </c>
      <c r="C365">
        <v>2832294.53924848</v>
      </c>
    </row>
    <row r="366" spans="1:3">
      <c r="A366">
        <v>364</v>
      </c>
      <c r="B366">
        <v>542755.351103405</v>
      </c>
      <c r="C366">
        <v>2831966.29678897</v>
      </c>
    </row>
    <row r="367" spans="1:3">
      <c r="A367">
        <v>365</v>
      </c>
      <c r="B367">
        <v>541730.462428933</v>
      </c>
      <c r="C367">
        <v>2831215.4498548</v>
      </c>
    </row>
    <row r="368" spans="1:3">
      <c r="A368">
        <v>366</v>
      </c>
      <c r="B368">
        <v>542282.127265581</v>
      </c>
      <c r="C368">
        <v>2831570.78358855</v>
      </c>
    </row>
    <row r="369" spans="1:3">
      <c r="A369">
        <v>367</v>
      </c>
      <c r="B369">
        <v>544562.41616243</v>
      </c>
      <c r="C369">
        <v>2832548.05897759</v>
      </c>
    </row>
    <row r="370" spans="1:3">
      <c r="A370">
        <v>368</v>
      </c>
      <c r="B370">
        <v>541407.105119651</v>
      </c>
      <c r="C370">
        <v>2831006.0856501</v>
      </c>
    </row>
    <row r="371" spans="1:3">
      <c r="A371">
        <v>369</v>
      </c>
      <c r="B371">
        <v>539380.83502238</v>
      </c>
      <c r="C371">
        <v>2829859.28169502</v>
      </c>
    </row>
    <row r="372" spans="1:3">
      <c r="A372">
        <v>370</v>
      </c>
      <c r="B372">
        <v>541145.408539202</v>
      </c>
      <c r="C372">
        <v>2830989.95831748</v>
      </c>
    </row>
    <row r="373" spans="1:3">
      <c r="A373">
        <v>371</v>
      </c>
      <c r="B373">
        <v>539640.056789287</v>
      </c>
      <c r="C373">
        <v>2830095.94698903</v>
      </c>
    </row>
    <row r="374" spans="1:3">
      <c r="A374">
        <v>372</v>
      </c>
      <c r="B374">
        <v>541339.007627035</v>
      </c>
      <c r="C374">
        <v>2831008.23925462</v>
      </c>
    </row>
    <row r="375" spans="1:3">
      <c r="A375">
        <v>373</v>
      </c>
      <c r="B375">
        <v>542515.222309145</v>
      </c>
      <c r="C375">
        <v>2831480.14812653</v>
      </c>
    </row>
    <row r="376" spans="1:3">
      <c r="A376">
        <v>374</v>
      </c>
      <c r="B376">
        <v>543347.267907658</v>
      </c>
      <c r="C376">
        <v>2831967.50093715</v>
      </c>
    </row>
    <row r="377" spans="1:3">
      <c r="A377">
        <v>375</v>
      </c>
      <c r="B377">
        <v>541701.602414363</v>
      </c>
      <c r="C377">
        <v>2830899.13413715</v>
      </c>
    </row>
    <row r="378" spans="1:3">
      <c r="A378">
        <v>376</v>
      </c>
      <c r="B378">
        <v>540607.002923694</v>
      </c>
      <c r="C378">
        <v>2830245.99637063</v>
      </c>
    </row>
    <row r="379" spans="1:3">
      <c r="A379">
        <v>377</v>
      </c>
      <c r="B379">
        <v>540656.793269314</v>
      </c>
      <c r="C379">
        <v>2830226.42930165</v>
      </c>
    </row>
    <row r="380" spans="1:3">
      <c r="A380">
        <v>378</v>
      </c>
      <c r="B380">
        <v>540057.645704127</v>
      </c>
      <c r="C380">
        <v>2830014.48988596</v>
      </c>
    </row>
    <row r="381" spans="1:3">
      <c r="A381">
        <v>379</v>
      </c>
      <c r="B381">
        <v>541178.951268147</v>
      </c>
      <c r="C381">
        <v>2830508.77949474</v>
      </c>
    </row>
    <row r="382" spans="1:3">
      <c r="A382">
        <v>380</v>
      </c>
      <c r="B382">
        <v>539883.442378538</v>
      </c>
      <c r="C382">
        <v>2829810.74039653</v>
      </c>
    </row>
    <row r="383" spans="1:3">
      <c r="A383">
        <v>381</v>
      </c>
      <c r="B383">
        <v>542949.863646614</v>
      </c>
      <c r="C383">
        <v>2831492.72592238</v>
      </c>
    </row>
    <row r="384" spans="1:3">
      <c r="A384">
        <v>382</v>
      </c>
      <c r="B384">
        <v>542712.987877231</v>
      </c>
      <c r="C384">
        <v>2831322.00278783</v>
      </c>
    </row>
    <row r="385" spans="1:3">
      <c r="A385">
        <v>383</v>
      </c>
      <c r="B385">
        <v>543106.327440989</v>
      </c>
      <c r="C385">
        <v>2831418.25490412</v>
      </c>
    </row>
    <row r="386" spans="1:3">
      <c r="A386">
        <v>384</v>
      </c>
      <c r="B386">
        <v>543845.156350949</v>
      </c>
      <c r="C386">
        <v>2831793.65707913</v>
      </c>
    </row>
    <row r="387" spans="1:3">
      <c r="A387">
        <v>385</v>
      </c>
      <c r="B387">
        <v>541696.918374956</v>
      </c>
      <c r="C387">
        <v>2830591.01322895</v>
      </c>
    </row>
    <row r="388" spans="1:3">
      <c r="A388">
        <v>386</v>
      </c>
      <c r="B388">
        <v>541560.784651455</v>
      </c>
      <c r="C388">
        <v>2830512.4426689</v>
      </c>
    </row>
    <row r="389" spans="1:3">
      <c r="A389">
        <v>387</v>
      </c>
      <c r="B389">
        <v>540865.608198079</v>
      </c>
      <c r="C389">
        <v>2830047.06131475</v>
      </c>
    </row>
    <row r="390" spans="1:3">
      <c r="A390">
        <v>388</v>
      </c>
      <c r="B390">
        <v>540745.86196887</v>
      </c>
      <c r="C390">
        <v>2829877.44905675</v>
      </c>
    </row>
    <row r="391" spans="1:3">
      <c r="A391">
        <v>389</v>
      </c>
      <c r="B391">
        <v>543885.248034985</v>
      </c>
      <c r="C391">
        <v>2831411.55297542</v>
      </c>
    </row>
    <row r="392" spans="1:3">
      <c r="A392">
        <v>390</v>
      </c>
      <c r="B392">
        <v>543915.270031859</v>
      </c>
      <c r="C392">
        <v>2831476.87046629</v>
      </c>
    </row>
    <row r="393" spans="1:3">
      <c r="A393">
        <v>391</v>
      </c>
      <c r="B393">
        <v>543802.004751441</v>
      </c>
      <c r="C393">
        <v>2831248.48970575</v>
      </c>
    </row>
    <row r="394" spans="1:3">
      <c r="A394">
        <v>392</v>
      </c>
      <c r="B394">
        <v>544446.679136281</v>
      </c>
      <c r="C394">
        <v>2831766.33213229</v>
      </c>
    </row>
    <row r="395" spans="1:3">
      <c r="A395">
        <v>393</v>
      </c>
      <c r="B395">
        <v>545106.103473491</v>
      </c>
      <c r="C395">
        <v>2832051.10864853</v>
      </c>
    </row>
    <row r="396" spans="1:3">
      <c r="A396">
        <v>394</v>
      </c>
      <c r="B396">
        <v>544323.182061782</v>
      </c>
      <c r="C396">
        <v>2831573.54079237</v>
      </c>
    </row>
    <row r="397" spans="1:3">
      <c r="A397">
        <v>395</v>
      </c>
      <c r="B397">
        <v>546060.363146354</v>
      </c>
      <c r="C397">
        <v>2832494.27311658</v>
      </c>
    </row>
    <row r="398" spans="1:3">
      <c r="A398">
        <v>396</v>
      </c>
      <c r="B398">
        <v>543377.365622986</v>
      </c>
      <c r="C398">
        <v>2831088.1756011</v>
      </c>
    </row>
    <row r="399" spans="1:3">
      <c r="A399">
        <v>397</v>
      </c>
      <c r="B399">
        <v>543348.712151556</v>
      </c>
      <c r="C399">
        <v>2831234.58776188</v>
      </c>
    </row>
    <row r="400" spans="1:3">
      <c r="A400">
        <v>398</v>
      </c>
      <c r="B400">
        <v>543701.400310126</v>
      </c>
      <c r="C400">
        <v>2831317.10302354</v>
      </c>
    </row>
    <row r="401" spans="1:3">
      <c r="A401">
        <v>399</v>
      </c>
      <c r="B401">
        <v>544354.28632967</v>
      </c>
      <c r="C401">
        <v>2831567.78039132</v>
      </c>
    </row>
    <row r="402" spans="1:3">
      <c r="A402">
        <v>400</v>
      </c>
      <c r="B402">
        <v>543138.714434447</v>
      </c>
      <c r="C402">
        <v>2830843.23973162</v>
      </c>
    </row>
    <row r="403" spans="1:3">
      <c r="A403">
        <v>401</v>
      </c>
      <c r="B403">
        <v>543513.956999297</v>
      </c>
      <c r="C403">
        <v>2831032.25313118</v>
      </c>
    </row>
    <row r="404" spans="1:3">
      <c r="A404">
        <v>402</v>
      </c>
      <c r="B404">
        <v>543644.239741775</v>
      </c>
      <c r="C404">
        <v>2831217.53890731</v>
      </c>
    </row>
    <row r="405" spans="1:3">
      <c r="A405">
        <v>403</v>
      </c>
      <c r="B405">
        <v>542631.553812292</v>
      </c>
      <c r="C405">
        <v>2830531.25486493</v>
      </c>
    </row>
    <row r="406" spans="1:3">
      <c r="A406">
        <v>404</v>
      </c>
      <c r="B406">
        <v>544972.810307163</v>
      </c>
      <c r="C406">
        <v>2831964.15780126</v>
      </c>
    </row>
    <row r="407" spans="1:3">
      <c r="A407">
        <v>405</v>
      </c>
      <c r="B407">
        <v>543732.536117028</v>
      </c>
      <c r="C407">
        <v>2831279.26920279</v>
      </c>
    </row>
    <row r="408" spans="1:3">
      <c r="A408">
        <v>406</v>
      </c>
      <c r="B408">
        <v>545092.090146763</v>
      </c>
      <c r="C408">
        <v>2831938.80726822</v>
      </c>
    </row>
    <row r="409" spans="1:3">
      <c r="A409">
        <v>407</v>
      </c>
      <c r="B409">
        <v>545997.592840229</v>
      </c>
      <c r="C409">
        <v>2832221.84899696</v>
      </c>
    </row>
    <row r="410" spans="1:3">
      <c r="A410">
        <v>408</v>
      </c>
      <c r="B410">
        <v>545380.124241298</v>
      </c>
      <c r="C410">
        <v>2832078.0325744</v>
      </c>
    </row>
    <row r="411" spans="1:3">
      <c r="A411">
        <v>409</v>
      </c>
      <c r="B411">
        <v>543421.209242016</v>
      </c>
      <c r="C411">
        <v>2830858.95555785</v>
      </c>
    </row>
    <row r="412" spans="1:3">
      <c r="A412">
        <v>410</v>
      </c>
      <c r="B412">
        <v>545676.403576969</v>
      </c>
      <c r="C412">
        <v>2832227.8852484</v>
      </c>
    </row>
    <row r="413" spans="1:3">
      <c r="A413">
        <v>411</v>
      </c>
      <c r="B413">
        <v>544247.830392912</v>
      </c>
      <c r="C413">
        <v>2831442.33256072</v>
      </c>
    </row>
    <row r="414" spans="1:3">
      <c r="A414">
        <v>412</v>
      </c>
      <c r="B414">
        <v>544711.776519493</v>
      </c>
      <c r="C414">
        <v>2831683.88206742</v>
      </c>
    </row>
    <row r="415" spans="1:3">
      <c r="A415">
        <v>413</v>
      </c>
      <c r="B415">
        <v>545411.077012618</v>
      </c>
      <c r="C415">
        <v>2832119.08675319</v>
      </c>
    </row>
    <row r="416" spans="1:3">
      <c r="A416">
        <v>414</v>
      </c>
      <c r="B416">
        <v>544216.732734566</v>
      </c>
      <c r="C416">
        <v>2831573.39406154</v>
      </c>
    </row>
    <row r="417" spans="1:3">
      <c r="A417">
        <v>415</v>
      </c>
      <c r="B417">
        <v>544900.022753786</v>
      </c>
      <c r="C417">
        <v>2831871.86817044</v>
      </c>
    </row>
    <row r="418" spans="1:3">
      <c r="A418">
        <v>416</v>
      </c>
      <c r="B418">
        <v>545976.862151863</v>
      </c>
      <c r="C418">
        <v>2832425.86319449</v>
      </c>
    </row>
    <row r="419" spans="1:3">
      <c r="A419">
        <v>417</v>
      </c>
      <c r="B419">
        <v>546132.72956233</v>
      </c>
      <c r="C419">
        <v>2832502.05756535</v>
      </c>
    </row>
    <row r="420" spans="1:3">
      <c r="A420">
        <v>418</v>
      </c>
      <c r="B420">
        <v>546546.170782988</v>
      </c>
      <c r="C420">
        <v>2832811.08246181</v>
      </c>
    </row>
    <row r="421" spans="1:3">
      <c r="A421">
        <v>419</v>
      </c>
      <c r="B421">
        <v>546130.343148387</v>
      </c>
      <c r="C421">
        <v>2832525.30449002</v>
      </c>
    </row>
    <row r="422" spans="1:3">
      <c r="A422">
        <v>420</v>
      </c>
      <c r="B422">
        <v>545362.224337895</v>
      </c>
      <c r="C422">
        <v>2832125.21062817</v>
      </c>
    </row>
    <row r="423" spans="1:3">
      <c r="A423">
        <v>421</v>
      </c>
      <c r="B423">
        <v>546053.544012408</v>
      </c>
      <c r="C423">
        <v>2832454.0071781</v>
      </c>
    </row>
    <row r="424" spans="1:3">
      <c r="A424">
        <v>422</v>
      </c>
      <c r="B424">
        <v>545997.725000127</v>
      </c>
      <c r="C424">
        <v>2832444.71376778</v>
      </c>
    </row>
    <row r="425" spans="1:3">
      <c r="A425">
        <v>423</v>
      </c>
      <c r="B425">
        <v>546272.880076515</v>
      </c>
      <c r="C425">
        <v>2832618.18939598</v>
      </c>
    </row>
    <row r="426" spans="1:3">
      <c r="A426">
        <v>424</v>
      </c>
      <c r="B426">
        <v>546728.728708362</v>
      </c>
      <c r="C426">
        <v>2832869.64008614</v>
      </c>
    </row>
    <row r="427" spans="1:3">
      <c r="A427">
        <v>425</v>
      </c>
      <c r="B427">
        <v>546419.10992226</v>
      </c>
      <c r="C427">
        <v>2832677.74543517</v>
      </c>
    </row>
    <row r="428" spans="1:3">
      <c r="A428">
        <v>426</v>
      </c>
      <c r="B428">
        <v>545543.187699379</v>
      </c>
      <c r="C428">
        <v>2832052.44421735</v>
      </c>
    </row>
    <row r="429" spans="1:3">
      <c r="A429">
        <v>427</v>
      </c>
      <c r="B429">
        <v>546131.531675911</v>
      </c>
      <c r="C429">
        <v>2832393.53315829</v>
      </c>
    </row>
    <row r="430" spans="1:3">
      <c r="A430">
        <v>428</v>
      </c>
      <c r="B430">
        <v>546079.696874656</v>
      </c>
      <c r="C430">
        <v>2832370.47287995</v>
      </c>
    </row>
    <row r="431" spans="1:3">
      <c r="A431">
        <v>429</v>
      </c>
      <c r="B431">
        <v>544346.793623893</v>
      </c>
      <c r="C431">
        <v>2831428.72634488</v>
      </c>
    </row>
    <row r="432" spans="1:3">
      <c r="A432">
        <v>430</v>
      </c>
      <c r="B432">
        <v>544605.532054843</v>
      </c>
      <c r="C432">
        <v>2831583.2424131</v>
      </c>
    </row>
    <row r="433" spans="1:3">
      <c r="A433">
        <v>431</v>
      </c>
      <c r="B433">
        <v>543960.364262977</v>
      </c>
      <c r="C433">
        <v>2831141.28533879</v>
      </c>
    </row>
    <row r="434" spans="1:3">
      <c r="A434">
        <v>432</v>
      </c>
      <c r="B434">
        <v>543389.601975355</v>
      </c>
      <c r="C434">
        <v>2830870.13850262</v>
      </c>
    </row>
    <row r="435" spans="1:3">
      <c r="A435">
        <v>433</v>
      </c>
      <c r="B435">
        <v>543153.18164122</v>
      </c>
      <c r="C435">
        <v>2830755.21691826</v>
      </c>
    </row>
    <row r="436" spans="1:3">
      <c r="A436">
        <v>434</v>
      </c>
      <c r="B436">
        <v>544833.090459066</v>
      </c>
      <c r="C436">
        <v>2831659.90899071</v>
      </c>
    </row>
    <row r="437" spans="1:3">
      <c r="A437">
        <v>435</v>
      </c>
      <c r="B437">
        <v>543309.942010333</v>
      </c>
      <c r="C437">
        <v>2830747.44959045</v>
      </c>
    </row>
    <row r="438" spans="1:3">
      <c r="A438">
        <v>436</v>
      </c>
      <c r="B438">
        <v>544214.758883655</v>
      </c>
      <c r="C438">
        <v>2831262.70691562</v>
      </c>
    </row>
    <row r="439" spans="1:3">
      <c r="A439">
        <v>437</v>
      </c>
      <c r="B439">
        <v>542402.131265858</v>
      </c>
      <c r="C439">
        <v>2830285.60277914</v>
      </c>
    </row>
    <row r="440" spans="1:3">
      <c r="A440">
        <v>438</v>
      </c>
      <c r="B440">
        <v>544130.347282787</v>
      </c>
      <c r="C440">
        <v>2831231.12665511</v>
      </c>
    </row>
    <row r="441" spans="1:3">
      <c r="A441">
        <v>439</v>
      </c>
      <c r="B441">
        <v>542936.307895734</v>
      </c>
      <c r="C441">
        <v>2830535.87826447</v>
      </c>
    </row>
    <row r="442" spans="1:3">
      <c r="A442">
        <v>440</v>
      </c>
      <c r="B442">
        <v>544034.604583623</v>
      </c>
      <c r="C442">
        <v>2831199.36358561</v>
      </c>
    </row>
    <row r="443" spans="1:3">
      <c r="A443">
        <v>441</v>
      </c>
      <c r="B443">
        <v>543776.782777746</v>
      </c>
      <c r="C443">
        <v>2830920.29213495</v>
      </c>
    </row>
    <row r="444" spans="1:3">
      <c r="A444">
        <v>442</v>
      </c>
      <c r="B444">
        <v>543930.451967101</v>
      </c>
      <c r="C444">
        <v>2831141.25981507</v>
      </c>
    </row>
    <row r="445" spans="1:3">
      <c r="A445">
        <v>443</v>
      </c>
      <c r="B445">
        <v>544107.304411883</v>
      </c>
      <c r="C445">
        <v>2831190.61753725</v>
      </c>
    </row>
    <row r="446" spans="1:3">
      <c r="A446">
        <v>444</v>
      </c>
      <c r="B446">
        <v>543819.561264142</v>
      </c>
      <c r="C446">
        <v>2831063.83041242</v>
      </c>
    </row>
    <row r="447" spans="1:3">
      <c r="A447">
        <v>445</v>
      </c>
      <c r="B447">
        <v>543810.721208188</v>
      </c>
      <c r="C447">
        <v>2830924.195514</v>
      </c>
    </row>
    <row r="448" spans="1:3">
      <c r="A448">
        <v>446</v>
      </c>
      <c r="B448">
        <v>543746.407199549</v>
      </c>
      <c r="C448">
        <v>2831025.48206954</v>
      </c>
    </row>
    <row r="449" spans="1:3">
      <c r="A449">
        <v>447</v>
      </c>
      <c r="B449">
        <v>542892.171977453</v>
      </c>
      <c r="C449">
        <v>2830521.40573262</v>
      </c>
    </row>
    <row r="450" spans="1:3">
      <c r="A450">
        <v>448</v>
      </c>
      <c r="B450">
        <v>543783.846933154</v>
      </c>
      <c r="C450">
        <v>2831065.49836844</v>
      </c>
    </row>
    <row r="451" spans="1:3">
      <c r="A451">
        <v>449</v>
      </c>
      <c r="B451">
        <v>543793.203787987</v>
      </c>
      <c r="C451">
        <v>2831046.74762502</v>
      </c>
    </row>
    <row r="452" spans="1:3">
      <c r="A452">
        <v>450</v>
      </c>
      <c r="B452">
        <v>543983.968803379</v>
      </c>
      <c r="C452">
        <v>2831134.05504806</v>
      </c>
    </row>
    <row r="453" spans="1:3">
      <c r="A453">
        <v>451</v>
      </c>
      <c r="B453">
        <v>543512.554295018</v>
      </c>
      <c r="C453">
        <v>2830901.35420939</v>
      </c>
    </row>
    <row r="454" spans="1:3">
      <c r="A454">
        <v>452</v>
      </c>
      <c r="B454">
        <v>544096.019290445</v>
      </c>
      <c r="C454">
        <v>2831202.03338846</v>
      </c>
    </row>
    <row r="455" spans="1:3">
      <c r="A455">
        <v>453</v>
      </c>
      <c r="B455">
        <v>543917.45452662</v>
      </c>
      <c r="C455">
        <v>2831128.42103038</v>
      </c>
    </row>
    <row r="456" spans="1:3">
      <c r="A456">
        <v>454</v>
      </c>
      <c r="B456">
        <v>544252.925756287</v>
      </c>
      <c r="C456">
        <v>2831300.24319738</v>
      </c>
    </row>
    <row r="457" spans="1:3">
      <c r="A457">
        <v>455</v>
      </c>
      <c r="B457">
        <v>543663.420847113</v>
      </c>
      <c r="C457">
        <v>2830946.72222792</v>
      </c>
    </row>
    <row r="458" spans="1:3">
      <c r="A458">
        <v>456</v>
      </c>
      <c r="B458">
        <v>542933.69110975</v>
      </c>
      <c r="C458">
        <v>2830554.91725348</v>
      </c>
    </row>
    <row r="459" spans="1:3">
      <c r="A459">
        <v>457</v>
      </c>
      <c r="B459">
        <v>543122.311773763</v>
      </c>
      <c r="C459">
        <v>2830671.90512834</v>
      </c>
    </row>
    <row r="460" spans="1:3">
      <c r="A460">
        <v>458</v>
      </c>
      <c r="B460">
        <v>542955.195444559</v>
      </c>
      <c r="C460">
        <v>2830583.7628674</v>
      </c>
    </row>
    <row r="461" spans="1:3">
      <c r="A461">
        <v>459</v>
      </c>
      <c r="B461">
        <v>543218.291301262</v>
      </c>
      <c r="C461">
        <v>2830717.3059157</v>
      </c>
    </row>
    <row r="462" spans="1:3">
      <c r="A462">
        <v>460</v>
      </c>
      <c r="B462">
        <v>542437.776678733</v>
      </c>
      <c r="C462">
        <v>2830262.51959637</v>
      </c>
    </row>
    <row r="463" spans="1:3">
      <c r="A463">
        <v>461</v>
      </c>
      <c r="B463">
        <v>542380.234443433</v>
      </c>
      <c r="C463">
        <v>2830160.17318592</v>
      </c>
    </row>
    <row r="464" spans="1:3">
      <c r="A464">
        <v>462</v>
      </c>
      <c r="B464">
        <v>542130.419673502</v>
      </c>
      <c r="C464">
        <v>2830038.96509344</v>
      </c>
    </row>
    <row r="465" spans="1:3">
      <c r="A465">
        <v>463</v>
      </c>
      <c r="B465">
        <v>541776.957033953</v>
      </c>
      <c r="C465">
        <v>2829812.48550702</v>
      </c>
    </row>
    <row r="466" spans="1:3">
      <c r="A466">
        <v>464</v>
      </c>
      <c r="B466">
        <v>542636.200828977</v>
      </c>
      <c r="C466">
        <v>2830304.29999524</v>
      </c>
    </row>
    <row r="467" spans="1:3">
      <c r="A467">
        <v>465</v>
      </c>
      <c r="B467">
        <v>542804.44986119</v>
      </c>
      <c r="C467">
        <v>2830396.70562156</v>
      </c>
    </row>
    <row r="468" spans="1:3">
      <c r="A468">
        <v>466</v>
      </c>
      <c r="B468">
        <v>542263.680633252</v>
      </c>
      <c r="C468">
        <v>2830106.73643094</v>
      </c>
    </row>
    <row r="469" spans="1:3">
      <c r="A469">
        <v>467</v>
      </c>
      <c r="B469">
        <v>542406.066901868</v>
      </c>
      <c r="C469">
        <v>2830158.12148687</v>
      </c>
    </row>
    <row r="470" spans="1:3">
      <c r="A470">
        <v>468</v>
      </c>
      <c r="B470">
        <v>542418.240913034</v>
      </c>
      <c r="C470">
        <v>2830154.93362315</v>
      </c>
    </row>
    <row r="471" spans="1:3">
      <c r="A471">
        <v>469</v>
      </c>
      <c r="B471">
        <v>542192.27312768</v>
      </c>
      <c r="C471">
        <v>2830012.25652695</v>
      </c>
    </row>
    <row r="472" spans="1:3">
      <c r="A472">
        <v>470</v>
      </c>
      <c r="B472">
        <v>542174.813392698</v>
      </c>
      <c r="C472">
        <v>2830011.41942011</v>
      </c>
    </row>
    <row r="473" spans="1:3">
      <c r="A473">
        <v>471</v>
      </c>
      <c r="B473">
        <v>542513.955131868</v>
      </c>
      <c r="C473">
        <v>2830161.29152374</v>
      </c>
    </row>
    <row r="474" spans="1:3">
      <c r="A474">
        <v>472</v>
      </c>
      <c r="B474">
        <v>542251.49506019</v>
      </c>
      <c r="C474">
        <v>2830012.48785548</v>
      </c>
    </row>
    <row r="475" spans="1:3">
      <c r="A475">
        <v>473</v>
      </c>
      <c r="B475">
        <v>541923.274675945</v>
      </c>
      <c r="C475">
        <v>2829806.58794166</v>
      </c>
    </row>
    <row r="476" spans="1:3">
      <c r="A476">
        <v>474</v>
      </c>
      <c r="B476">
        <v>542362.643405375</v>
      </c>
      <c r="C476">
        <v>2830085.74050977</v>
      </c>
    </row>
    <row r="477" spans="1:3">
      <c r="A477">
        <v>475</v>
      </c>
      <c r="B477">
        <v>542368.958887276</v>
      </c>
      <c r="C477">
        <v>2830116.51606894</v>
      </c>
    </row>
    <row r="478" spans="1:3">
      <c r="A478">
        <v>476</v>
      </c>
      <c r="B478">
        <v>542241.923474494</v>
      </c>
      <c r="C478">
        <v>2830006.9084113</v>
      </c>
    </row>
    <row r="479" spans="1:3">
      <c r="A479">
        <v>477</v>
      </c>
      <c r="B479">
        <v>543013.745918565</v>
      </c>
      <c r="C479">
        <v>2830431.74610762</v>
      </c>
    </row>
    <row r="480" spans="1:3">
      <c r="A480">
        <v>478</v>
      </c>
      <c r="B480">
        <v>542620.229297369</v>
      </c>
      <c r="C480">
        <v>2830233.63705792</v>
      </c>
    </row>
    <row r="481" spans="1:3">
      <c r="A481">
        <v>479</v>
      </c>
      <c r="B481">
        <v>542745.02510609</v>
      </c>
      <c r="C481">
        <v>2830263.5570402</v>
      </c>
    </row>
    <row r="482" spans="1:3">
      <c r="A482">
        <v>480</v>
      </c>
      <c r="B482">
        <v>542425.858066583</v>
      </c>
      <c r="C482">
        <v>2830088.2261605</v>
      </c>
    </row>
    <row r="483" spans="1:3">
      <c r="A483">
        <v>481</v>
      </c>
      <c r="B483">
        <v>543084.27192177</v>
      </c>
      <c r="C483">
        <v>2830392.62752676</v>
      </c>
    </row>
    <row r="484" spans="1:3">
      <c r="A484">
        <v>482</v>
      </c>
      <c r="B484">
        <v>543255.413237419</v>
      </c>
      <c r="C484">
        <v>2830525.79207402</v>
      </c>
    </row>
    <row r="485" spans="1:3">
      <c r="A485">
        <v>483</v>
      </c>
      <c r="B485">
        <v>543466.993386032</v>
      </c>
      <c r="C485">
        <v>2830610.31098941</v>
      </c>
    </row>
    <row r="486" spans="1:3">
      <c r="A486">
        <v>484</v>
      </c>
      <c r="B486">
        <v>543157.081193014</v>
      </c>
      <c r="C486">
        <v>2830409.65266339</v>
      </c>
    </row>
    <row r="487" spans="1:3">
      <c r="A487">
        <v>485</v>
      </c>
      <c r="B487">
        <v>543314.40733311</v>
      </c>
      <c r="C487">
        <v>2830487.64425601</v>
      </c>
    </row>
    <row r="488" spans="1:3">
      <c r="A488">
        <v>486</v>
      </c>
      <c r="B488">
        <v>542724.912280076</v>
      </c>
      <c r="C488">
        <v>2830158.27591058</v>
      </c>
    </row>
    <row r="489" spans="1:3">
      <c r="A489">
        <v>487</v>
      </c>
      <c r="B489">
        <v>543300.933080721</v>
      </c>
      <c r="C489">
        <v>2830483.16570755</v>
      </c>
    </row>
    <row r="490" spans="1:3">
      <c r="A490">
        <v>488</v>
      </c>
      <c r="B490">
        <v>543591.704730701</v>
      </c>
      <c r="C490">
        <v>2830638.26714207</v>
      </c>
    </row>
    <row r="491" spans="1:3">
      <c r="A491">
        <v>489</v>
      </c>
      <c r="B491">
        <v>543067.967535453</v>
      </c>
      <c r="C491">
        <v>2830342.88320609</v>
      </c>
    </row>
    <row r="492" spans="1:3">
      <c r="A492">
        <v>490</v>
      </c>
      <c r="B492">
        <v>543303.465406248</v>
      </c>
      <c r="C492">
        <v>2830462.76435741</v>
      </c>
    </row>
    <row r="493" spans="1:3">
      <c r="A493">
        <v>491</v>
      </c>
      <c r="B493">
        <v>543299.208838791</v>
      </c>
      <c r="C493">
        <v>2830468.35551285</v>
      </c>
    </row>
    <row r="494" spans="1:3">
      <c r="A494">
        <v>492</v>
      </c>
      <c r="B494">
        <v>543317.199665847</v>
      </c>
      <c r="C494">
        <v>2830462.02511747</v>
      </c>
    </row>
    <row r="495" spans="1:3">
      <c r="A495">
        <v>493</v>
      </c>
      <c r="B495">
        <v>543373.076304294</v>
      </c>
      <c r="C495">
        <v>2830483.66827682</v>
      </c>
    </row>
    <row r="496" spans="1:3">
      <c r="A496">
        <v>494</v>
      </c>
      <c r="B496">
        <v>542684.272348627</v>
      </c>
      <c r="C496">
        <v>2830088.87354764</v>
      </c>
    </row>
    <row r="497" spans="1:3">
      <c r="A497">
        <v>495</v>
      </c>
      <c r="B497">
        <v>542850.523496196</v>
      </c>
      <c r="C497">
        <v>2830182.93035068</v>
      </c>
    </row>
    <row r="498" spans="1:3">
      <c r="A498">
        <v>496</v>
      </c>
      <c r="B498">
        <v>543040.647582833</v>
      </c>
      <c r="C498">
        <v>2830254.53279009</v>
      </c>
    </row>
    <row r="499" spans="1:3">
      <c r="A499">
        <v>497</v>
      </c>
      <c r="B499">
        <v>542859.675118536</v>
      </c>
      <c r="C499">
        <v>2830150.22240142</v>
      </c>
    </row>
    <row r="500" spans="1:3">
      <c r="A500">
        <v>498</v>
      </c>
      <c r="B500">
        <v>543091.875233412</v>
      </c>
      <c r="C500">
        <v>2830270.34891266</v>
      </c>
    </row>
    <row r="501" spans="1:3">
      <c r="A501">
        <v>499</v>
      </c>
      <c r="B501">
        <v>543235.721516395</v>
      </c>
      <c r="C501">
        <v>2830364.99334278</v>
      </c>
    </row>
    <row r="502" spans="1:3">
      <c r="A502">
        <v>500</v>
      </c>
      <c r="B502">
        <v>542383.630935615</v>
      </c>
      <c r="C502">
        <v>2829862.17602249</v>
      </c>
    </row>
    <row r="503" spans="1:3">
      <c r="A503">
        <v>501</v>
      </c>
      <c r="B503">
        <v>542951.302229081</v>
      </c>
      <c r="C503">
        <v>2830184.47314572</v>
      </c>
    </row>
    <row r="504" spans="1:3">
      <c r="A504">
        <v>502</v>
      </c>
      <c r="B504">
        <v>542951.76189322</v>
      </c>
      <c r="C504">
        <v>2830216.52817391</v>
      </c>
    </row>
    <row r="505" spans="1:3">
      <c r="A505">
        <v>503</v>
      </c>
      <c r="B505">
        <v>542468.292588038</v>
      </c>
      <c r="C505">
        <v>2829938.84784263</v>
      </c>
    </row>
    <row r="506" spans="1:3">
      <c r="A506">
        <v>504</v>
      </c>
      <c r="B506">
        <v>543183.306529728</v>
      </c>
      <c r="C506">
        <v>2830330.53137833</v>
      </c>
    </row>
    <row r="507" spans="1:3">
      <c r="A507">
        <v>505</v>
      </c>
      <c r="B507">
        <v>542854.121290166</v>
      </c>
      <c r="C507">
        <v>2830118.02183002</v>
      </c>
    </row>
    <row r="508" spans="1:3">
      <c r="A508">
        <v>506</v>
      </c>
      <c r="B508">
        <v>542549.420859046</v>
      </c>
      <c r="C508">
        <v>2829954.38798215</v>
      </c>
    </row>
    <row r="509" spans="1:3">
      <c r="A509">
        <v>507</v>
      </c>
      <c r="B509">
        <v>543211.312203133</v>
      </c>
      <c r="C509">
        <v>2830324.05308395</v>
      </c>
    </row>
    <row r="510" spans="1:3">
      <c r="A510">
        <v>508</v>
      </c>
      <c r="B510">
        <v>542973.22121391</v>
      </c>
      <c r="C510">
        <v>2830158.20396208</v>
      </c>
    </row>
    <row r="511" spans="1:3">
      <c r="A511">
        <v>509</v>
      </c>
      <c r="B511">
        <v>543414.296453402</v>
      </c>
      <c r="C511">
        <v>2830418.91032246</v>
      </c>
    </row>
    <row r="512" spans="1:3">
      <c r="A512">
        <v>510</v>
      </c>
      <c r="B512">
        <v>543038.66082855</v>
      </c>
      <c r="C512">
        <v>2830232.24026428</v>
      </c>
    </row>
    <row r="513" spans="1:3">
      <c r="A513">
        <v>511</v>
      </c>
      <c r="B513">
        <v>543157.332322888</v>
      </c>
      <c r="C513">
        <v>2830280.35572275</v>
      </c>
    </row>
    <row r="514" spans="1:3">
      <c r="A514">
        <v>512</v>
      </c>
      <c r="B514">
        <v>542823.461809877</v>
      </c>
      <c r="C514">
        <v>2830052.58305975</v>
      </c>
    </row>
    <row r="515" spans="1:3">
      <c r="A515">
        <v>513</v>
      </c>
      <c r="B515">
        <v>543345.601932509</v>
      </c>
      <c r="C515">
        <v>2830378.20698082</v>
      </c>
    </row>
    <row r="516" spans="1:3">
      <c r="A516">
        <v>514</v>
      </c>
      <c r="B516">
        <v>543004.415379731</v>
      </c>
      <c r="C516">
        <v>2830142.25372422</v>
      </c>
    </row>
    <row r="517" spans="1:3">
      <c r="A517">
        <v>515</v>
      </c>
      <c r="B517">
        <v>543330.076607057</v>
      </c>
      <c r="C517">
        <v>2830363.03386037</v>
      </c>
    </row>
    <row r="518" spans="1:3">
      <c r="A518">
        <v>516</v>
      </c>
      <c r="B518">
        <v>543337.520820823</v>
      </c>
      <c r="C518">
        <v>2830354.23553806</v>
      </c>
    </row>
    <row r="519" spans="1:3">
      <c r="A519">
        <v>517</v>
      </c>
      <c r="B519">
        <v>543370.28785469</v>
      </c>
      <c r="C519">
        <v>2830389.61275591</v>
      </c>
    </row>
    <row r="520" spans="1:3">
      <c r="A520">
        <v>518</v>
      </c>
      <c r="B520">
        <v>543287.804572318</v>
      </c>
      <c r="C520">
        <v>2830339.38405134</v>
      </c>
    </row>
    <row r="521" spans="1:3">
      <c r="A521">
        <v>519</v>
      </c>
      <c r="B521">
        <v>543631.112810485</v>
      </c>
      <c r="C521">
        <v>2830529.2000401</v>
      </c>
    </row>
    <row r="522" spans="1:3">
      <c r="A522">
        <v>520</v>
      </c>
      <c r="B522">
        <v>543700.656454238</v>
      </c>
      <c r="C522">
        <v>2830558.64299626</v>
      </c>
    </row>
    <row r="523" spans="1:3">
      <c r="A523">
        <v>521</v>
      </c>
      <c r="B523">
        <v>543602.424085945</v>
      </c>
      <c r="C523">
        <v>2830511.01588315</v>
      </c>
    </row>
    <row r="524" spans="1:3">
      <c r="A524">
        <v>522</v>
      </c>
      <c r="B524">
        <v>543770.903877405</v>
      </c>
      <c r="C524">
        <v>2830612.0220136</v>
      </c>
    </row>
    <row r="525" spans="1:3">
      <c r="A525">
        <v>523</v>
      </c>
      <c r="B525">
        <v>543654.610084515</v>
      </c>
      <c r="C525">
        <v>2830540.61659905</v>
      </c>
    </row>
    <row r="526" spans="1:3">
      <c r="A526">
        <v>524</v>
      </c>
      <c r="B526">
        <v>543560.259020875</v>
      </c>
      <c r="C526">
        <v>2830489.08662128</v>
      </c>
    </row>
    <row r="527" spans="1:3">
      <c r="A527">
        <v>525</v>
      </c>
      <c r="B527">
        <v>543560.329555726</v>
      </c>
      <c r="C527">
        <v>2830496.31650585</v>
      </c>
    </row>
    <row r="528" spans="1:3">
      <c r="A528">
        <v>526</v>
      </c>
      <c r="B528">
        <v>543585.911851241</v>
      </c>
      <c r="C528">
        <v>2830509.96744367</v>
      </c>
    </row>
    <row r="529" spans="1:3">
      <c r="A529">
        <v>527</v>
      </c>
      <c r="B529">
        <v>543405.550832467</v>
      </c>
      <c r="C529">
        <v>2830399.56071201</v>
      </c>
    </row>
    <row r="530" spans="1:3">
      <c r="A530">
        <v>528</v>
      </c>
      <c r="B530">
        <v>543397.114715614</v>
      </c>
      <c r="C530">
        <v>2830389.18403907</v>
      </c>
    </row>
    <row r="531" spans="1:3">
      <c r="A531">
        <v>529</v>
      </c>
      <c r="B531">
        <v>543668.754251071</v>
      </c>
      <c r="C531">
        <v>2830552.11211589</v>
      </c>
    </row>
    <row r="532" spans="1:3">
      <c r="A532">
        <v>530</v>
      </c>
      <c r="B532">
        <v>543428.182789503</v>
      </c>
      <c r="C532">
        <v>2830396.32239023</v>
      </c>
    </row>
    <row r="533" spans="1:3">
      <c r="A533">
        <v>531</v>
      </c>
      <c r="B533">
        <v>542892.766393917</v>
      </c>
      <c r="C533">
        <v>2830110.2990938</v>
      </c>
    </row>
    <row r="534" spans="1:3">
      <c r="A534">
        <v>532</v>
      </c>
      <c r="B534">
        <v>543499.599185016</v>
      </c>
      <c r="C534">
        <v>2830427.77205557</v>
      </c>
    </row>
    <row r="535" spans="1:3">
      <c r="A535">
        <v>533</v>
      </c>
      <c r="B535">
        <v>543079.433954993</v>
      </c>
      <c r="C535">
        <v>2830182.45790681</v>
      </c>
    </row>
    <row r="536" spans="1:3">
      <c r="A536">
        <v>534</v>
      </c>
      <c r="B536">
        <v>543186.082298058</v>
      </c>
      <c r="C536">
        <v>2830238.16811277</v>
      </c>
    </row>
    <row r="537" spans="1:3">
      <c r="A537">
        <v>535</v>
      </c>
      <c r="B537">
        <v>543155.065383024</v>
      </c>
      <c r="C537">
        <v>2830219.06210808</v>
      </c>
    </row>
    <row r="538" spans="1:3">
      <c r="A538">
        <v>536</v>
      </c>
      <c r="B538">
        <v>543148.267819173</v>
      </c>
      <c r="C538">
        <v>2830212.01802713</v>
      </c>
    </row>
    <row r="539" spans="1:3">
      <c r="A539">
        <v>537</v>
      </c>
      <c r="B539">
        <v>543010.84404391</v>
      </c>
      <c r="C539">
        <v>2830135.23530561</v>
      </c>
    </row>
    <row r="540" spans="1:3">
      <c r="A540">
        <v>538</v>
      </c>
      <c r="B540">
        <v>543121.520357567</v>
      </c>
      <c r="C540">
        <v>2830209.77756961</v>
      </c>
    </row>
    <row r="541" spans="1:3">
      <c r="A541">
        <v>539</v>
      </c>
      <c r="B541">
        <v>542995.57767387</v>
      </c>
      <c r="C541">
        <v>2830106.45058452</v>
      </c>
    </row>
    <row r="542" spans="1:3">
      <c r="A542">
        <v>540</v>
      </c>
      <c r="B542">
        <v>543023.427881996</v>
      </c>
      <c r="C542">
        <v>2830123.53722646</v>
      </c>
    </row>
    <row r="543" spans="1:3">
      <c r="A543">
        <v>541</v>
      </c>
      <c r="B543">
        <v>542913.339834462</v>
      </c>
      <c r="C543">
        <v>2830050.86491656</v>
      </c>
    </row>
    <row r="544" spans="1:3">
      <c r="A544">
        <v>542</v>
      </c>
      <c r="B544">
        <v>543083.84038558</v>
      </c>
      <c r="C544">
        <v>2830145.79692989</v>
      </c>
    </row>
    <row r="545" spans="1:3">
      <c r="A545">
        <v>543</v>
      </c>
      <c r="B545">
        <v>542851.995803751</v>
      </c>
      <c r="C545">
        <v>2830016.50281534</v>
      </c>
    </row>
    <row r="546" spans="1:3">
      <c r="A546">
        <v>544</v>
      </c>
      <c r="B546">
        <v>542869.363813645</v>
      </c>
      <c r="C546">
        <v>2830035.40562007</v>
      </c>
    </row>
    <row r="547" spans="1:3">
      <c r="A547">
        <v>545</v>
      </c>
      <c r="B547">
        <v>542848.854446433</v>
      </c>
      <c r="C547">
        <v>2829999.4586279</v>
      </c>
    </row>
    <row r="548" spans="1:3">
      <c r="A548">
        <v>546</v>
      </c>
      <c r="B548">
        <v>542871.802952326</v>
      </c>
      <c r="C548">
        <v>2830007.43280392</v>
      </c>
    </row>
    <row r="549" spans="1:3">
      <c r="A549">
        <v>547</v>
      </c>
      <c r="B549">
        <v>542793.616781458</v>
      </c>
      <c r="C549">
        <v>2829967.12161422</v>
      </c>
    </row>
    <row r="550" spans="1:3">
      <c r="A550">
        <v>548</v>
      </c>
      <c r="B550">
        <v>542838.397245703</v>
      </c>
      <c r="C550">
        <v>2829993.20033331</v>
      </c>
    </row>
    <row r="551" spans="1:3">
      <c r="A551">
        <v>549</v>
      </c>
      <c r="B551">
        <v>542960.307247981</v>
      </c>
      <c r="C551">
        <v>2830056.75629921</v>
      </c>
    </row>
    <row r="552" spans="1:3">
      <c r="A552">
        <v>550</v>
      </c>
      <c r="B552">
        <v>543089.663281493</v>
      </c>
      <c r="C552">
        <v>2830124.60073568</v>
      </c>
    </row>
    <row r="553" spans="1:3">
      <c r="A553">
        <v>551</v>
      </c>
      <c r="B553">
        <v>542429.834938023</v>
      </c>
      <c r="C553">
        <v>2829752.30486722</v>
      </c>
    </row>
    <row r="554" spans="1:3">
      <c r="A554">
        <v>552</v>
      </c>
      <c r="B554">
        <v>542356.504825724</v>
      </c>
      <c r="C554">
        <v>2829723.28266174</v>
      </c>
    </row>
    <row r="555" spans="1:3">
      <c r="A555">
        <v>553</v>
      </c>
      <c r="B555">
        <v>542252.653020078</v>
      </c>
      <c r="C555">
        <v>2829664.97864017</v>
      </c>
    </row>
    <row r="556" spans="1:3">
      <c r="A556">
        <v>554</v>
      </c>
      <c r="B556">
        <v>542472.515696668</v>
      </c>
      <c r="C556">
        <v>2829785.45315551</v>
      </c>
    </row>
    <row r="557" spans="1:3">
      <c r="A557">
        <v>555</v>
      </c>
      <c r="B557">
        <v>542693.761259563</v>
      </c>
      <c r="C557">
        <v>2829888.89651922</v>
      </c>
    </row>
    <row r="558" spans="1:3">
      <c r="A558">
        <v>556</v>
      </c>
      <c r="B558">
        <v>542429.268225086</v>
      </c>
      <c r="C558">
        <v>2829748.5428957</v>
      </c>
    </row>
    <row r="559" spans="1:3">
      <c r="A559">
        <v>557</v>
      </c>
      <c r="B559">
        <v>542207.164158649</v>
      </c>
      <c r="C559">
        <v>2829618.79771556</v>
      </c>
    </row>
    <row r="560" spans="1:3">
      <c r="A560">
        <v>558</v>
      </c>
      <c r="B560">
        <v>542230.298535997</v>
      </c>
      <c r="C560">
        <v>2829622.16481334</v>
      </c>
    </row>
    <row r="561" spans="1:3">
      <c r="A561">
        <v>559</v>
      </c>
      <c r="B561">
        <v>542054.757704724</v>
      </c>
      <c r="C561">
        <v>2829512.6317357</v>
      </c>
    </row>
    <row r="562" spans="1:3">
      <c r="A562">
        <v>560</v>
      </c>
      <c r="B562">
        <v>542151.676867529</v>
      </c>
      <c r="C562">
        <v>2829566.57911921</v>
      </c>
    </row>
    <row r="563" spans="1:3">
      <c r="A563">
        <v>561</v>
      </c>
      <c r="B563">
        <v>542189.710357046</v>
      </c>
      <c r="C563">
        <v>2829589.67179574</v>
      </c>
    </row>
    <row r="564" spans="1:3">
      <c r="A564">
        <v>562</v>
      </c>
      <c r="B564">
        <v>542192.237237243</v>
      </c>
      <c r="C564">
        <v>2829596.17394804</v>
      </c>
    </row>
    <row r="565" spans="1:3">
      <c r="A565">
        <v>563</v>
      </c>
      <c r="B565">
        <v>542200.943725583</v>
      </c>
      <c r="C565">
        <v>2829599.61964876</v>
      </c>
    </row>
    <row r="566" spans="1:3">
      <c r="A566">
        <v>564</v>
      </c>
      <c r="B566">
        <v>542320.090395769</v>
      </c>
      <c r="C566">
        <v>2829658.00771675</v>
      </c>
    </row>
    <row r="567" spans="1:3">
      <c r="A567">
        <v>565</v>
      </c>
      <c r="B567">
        <v>542379.114236995</v>
      </c>
      <c r="C567">
        <v>2829694.50261258</v>
      </c>
    </row>
    <row r="568" spans="1:3">
      <c r="A568">
        <v>566</v>
      </c>
      <c r="B568">
        <v>542161.389317466</v>
      </c>
      <c r="C568">
        <v>2829570.27931524</v>
      </c>
    </row>
    <row r="569" spans="1:3">
      <c r="A569">
        <v>567</v>
      </c>
      <c r="B569">
        <v>542141.708415077</v>
      </c>
      <c r="C569">
        <v>2829566.86074107</v>
      </c>
    </row>
    <row r="570" spans="1:3">
      <c r="A570">
        <v>568</v>
      </c>
      <c r="B570">
        <v>542248.218616913</v>
      </c>
      <c r="C570">
        <v>2829622.03076703</v>
      </c>
    </row>
    <row r="571" spans="1:3">
      <c r="A571">
        <v>569</v>
      </c>
      <c r="B571">
        <v>542296.569966723</v>
      </c>
      <c r="C571">
        <v>2829665.35479595</v>
      </c>
    </row>
    <row r="572" spans="1:3">
      <c r="A572">
        <v>570</v>
      </c>
      <c r="B572">
        <v>542281.127447698</v>
      </c>
      <c r="C572">
        <v>2829642.55396233</v>
      </c>
    </row>
    <row r="573" spans="1:3">
      <c r="A573">
        <v>571</v>
      </c>
      <c r="B573">
        <v>542032.974401446</v>
      </c>
      <c r="C573">
        <v>2829488.13014813</v>
      </c>
    </row>
    <row r="574" spans="1:3">
      <c r="A574">
        <v>572</v>
      </c>
      <c r="B574">
        <v>542347.63388477</v>
      </c>
      <c r="C574">
        <v>2829677.76415361</v>
      </c>
    </row>
    <row r="575" spans="1:3">
      <c r="A575">
        <v>573</v>
      </c>
      <c r="B575">
        <v>542684.012462229</v>
      </c>
      <c r="C575">
        <v>2829834.4882733</v>
      </c>
    </row>
    <row r="576" spans="1:3">
      <c r="A576">
        <v>574</v>
      </c>
      <c r="B576">
        <v>542589.992126216</v>
      </c>
      <c r="C576">
        <v>2829782.81039325</v>
      </c>
    </row>
    <row r="577" spans="1:3">
      <c r="A577">
        <v>575</v>
      </c>
      <c r="B577">
        <v>542668.499845483</v>
      </c>
      <c r="C577">
        <v>2829828.67792524</v>
      </c>
    </row>
    <row r="578" spans="1:3">
      <c r="A578">
        <v>576</v>
      </c>
      <c r="B578">
        <v>542582.226245919</v>
      </c>
      <c r="C578">
        <v>2829781.3915177</v>
      </c>
    </row>
    <row r="579" spans="1:3">
      <c r="A579">
        <v>577</v>
      </c>
      <c r="B579">
        <v>542630.688421717</v>
      </c>
      <c r="C579">
        <v>2829808.09007953</v>
      </c>
    </row>
    <row r="580" spans="1:3">
      <c r="A580">
        <v>578</v>
      </c>
      <c r="B580">
        <v>542718.794129705</v>
      </c>
      <c r="C580">
        <v>2829859.11625599</v>
      </c>
    </row>
    <row r="581" spans="1:3">
      <c r="A581">
        <v>579</v>
      </c>
      <c r="B581">
        <v>542577.058314135</v>
      </c>
      <c r="C581">
        <v>2829770.69015462</v>
      </c>
    </row>
    <row r="582" spans="1:3">
      <c r="A582">
        <v>580</v>
      </c>
      <c r="B582">
        <v>542812.447674136</v>
      </c>
      <c r="C582">
        <v>2829905.02173793</v>
      </c>
    </row>
    <row r="583" spans="1:3">
      <c r="A583">
        <v>581</v>
      </c>
      <c r="B583">
        <v>542780.496170914</v>
      </c>
      <c r="C583">
        <v>2829885.24642703</v>
      </c>
    </row>
    <row r="584" spans="1:3">
      <c r="A584">
        <v>582</v>
      </c>
      <c r="B584">
        <v>542816.717825887</v>
      </c>
      <c r="C584">
        <v>2829899.95692299</v>
      </c>
    </row>
    <row r="585" spans="1:3">
      <c r="A585">
        <v>583</v>
      </c>
      <c r="B585">
        <v>542839.243543883</v>
      </c>
      <c r="C585">
        <v>2829917.91982119</v>
      </c>
    </row>
    <row r="586" spans="1:3">
      <c r="A586">
        <v>584</v>
      </c>
      <c r="B586">
        <v>542830.455872297</v>
      </c>
      <c r="C586">
        <v>2829896.81975755</v>
      </c>
    </row>
    <row r="587" spans="1:3">
      <c r="A587">
        <v>585</v>
      </c>
      <c r="B587">
        <v>542842.449462022</v>
      </c>
      <c r="C587">
        <v>2829898.95090493</v>
      </c>
    </row>
    <row r="588" spans="1:3">
      <c r="A588">
        <v>586</v>
      </c>
      <c r="B588">
        <v>542936.931444254</v>
      </c>
      <c r="C588">
        <v>2829952.56687185</v>
      </c>
    </row>
    <row r="589" spans="1:3">
      <c r="A589">
        <v>587</v>
      </c>
      <c r="B589">
        <v>542963.223100096</v>
      </c>
      <c r="C589">
        <v>2829966.1823596</v>
      </c>
    </row>
    <row r="590" spans="1:3">
      <c r="A590">
        <v>588</v>
      </c>
      <c r="B590">
        <v>542995.843559562</v>
      </c>
      <c r="C590">
        <v>2829985.52541988</v>
      </c>
    </row>
    <row r="591" spans="1:3">
      <c r="A591">
        <v>589</v>
      </c>
      <c r="B591">
        <v>543006.848026762</v>
      </c>
      <c r="C591">
        <v>2829990.09346401</v>
      </c>
    </row>
    <row r="592" spans="1:3">
      <c r="A592">
        <v>590</v>
      </c>
      <c r="B592">
        <v>542905.470138478</v>
      </c>
      <c r="C592">
        <v>2829922.36103307</v>
      </c>
    </row>
    <row r="593" spans="1:3">
      <c r="A593">
        <v>591</v>
      </c>
      <c r="B593">
        <v>542971.751806836</v>
      </c>
      <c r="C593">
        <v>2829952.43330789</v>
      </c>
    </row>
    <row r="594" spans="1:3">
      <c r="A594">
        <v>592</v>
      </c>
      <c r="B594">
        <v>542985.427862608</v>
      </c>
      <c r="C594">
        <v>2829959.2339131</v>
      </c>
    </row>
    <row r="595" spans="1:3">
      <c r="A595">
        <v>593</v>
      </c>
      <c r="B595">
        <v>543095.803424107</v>
      </c>
      <c r="C595">
        <v>2830018.1189503</v>
      </c>
    </row>
    <row r="596" spans="1:3">
      <c r="A596">
        <v>594</v>
      </c>
      <c r="B596">
        <v>543204.1211595</v>
      </c>
      <c r="C596">
        <v>2830070.92845137</v>
      </c>
    </row>
    <row r="597" spans="1:3">
      <c r="A597">
        <v>595</v>
      </c>
      <c r="B597">
        <v>543001.216326269</v>
      </c>
      <c r="C597">
        <v>2829964.16483331</v>
      </c>
    </row>
    <row r="598" spans="1:3">
      <c r="A598">
        <v>596</v>
      </c>
      <c r="B598">
        <v>543143.867901529</v>
      </c>
      <c r="C598">
        <v>2830045.53196152</v>
      </c>
    </row>
    <row r="599" spans="1:3">
      <c r="A599">
        <v>597</v>
      </c>
      <c r="B599">
        <v>543086.71784823</v>
      </c>
      <c r="C599">
        <v>2830014.0070362</v>
      </c>
    </row>
    <row r="600" spans="1:3">
      <c r="A600">
        <v>598</v>
      </c>
      <c r="B600">
        <v>543072.491145111</v>
      </c>
      <c r="C600">
        <v>2830005.17780637</v>
      </c>
    </row>
    <row r="601" spans="1:3">
      <c r="A601">
        <v>599</v>
      </c>
      <c r="B601">
        <v>542985.0205926</v>
      </c>
      <c r="C601">
        <v>2829957.17654727</v>
      </c>
    </row>
    <row r="602" spans="1:3">
      <c r="A602">
        <v>600</v>
      </c>
      <c r="B602">
        <v>543096.992111989</v>
      </c>
      <c r="C602">
        <v>2830016.14071434</v>
      </c>
    </row>
    <row r="603" spans="1:3">
      <c r="A603">
        <v>601</v>
      </c>
      <c r="B603">
        <v>542838.170964982</v>
      </c>
      <c r="C603">
        <v>2829865.47514625</v>
      </c>
    </row>
    <row r="604" spans="1:3">
      <c r="A604">
        <v>602</v>
      </c>
      <c r="B604">
        <v>542862.056461739</v>
      </c>
      <c r="C604">
        <v>2829876.40547482</v>
      </c>
    </row>
    <row r="605" spans="1:3">
      <c r="A605">
        <v>603</v>
      </c>
      <c r="B605">
        <v>542849.646500305</v>
      </c>
      <c r="C605">
        <v>2829873.07680303</v>
      </c>
    </row>
    <row r="606" spans="1:3">
      <c r="A606">
        <v>604</v>
      </c>
      <c r="B606">
        <v>542848.754441822</v>
      </c>
      <c r="C606">
        <v>2829866.84822451</v>
      </c>
    </row>
    <row r="607" spans="1:3">
      <c r="A607">
        <v>605</v>
      </c>
      <c r="B607">
        <v>542825.164391212</v>
      </c>
      <c r="C607">
        <v>2829867.83314551</v>
      </c>
    </row>
    <row r="608" spans="1:3">
      <c r="A608">
        <v>606</v>
      </c>
      <c r="B608">
        <v>542893.664700737</v>
      </c>
      <c r="C608">
        <v>2829893.01842386</v>
      </c>
    </row>
    <row r="609" spans="1:3">
      <c r="A609">
        <v>607</v>
      </c>
      <c r="B609">
        <v>542780.836470509</v>
      </c>
      <c r="C609">
        <v>2829824.88432535</v>
      </c>
    </row>
    <row r="610" spans="1:3">
      <c r="A610">
        <v>608</v>
      </c>
      <c r="B610">
        <v>542817.511190278</v>
      </c>
      <c r="C610">
        <v>2829845.12610385</v>
      </c>
    </row>
    <row r="611" spans="1:3">
      <c r="A611">
        <v>609</v>
      </c>
      <c r="B611">
        <v>542713.615455357</v>
      </c>
      <c r="C611">
        <v>2829782.39644775</v>
      </c>
    </row>
    <row r="612" spans="1:3">
      <c r="A612">
        <v>610</v>
      </c>
      <c r="B612">
        <v>542799.196652747</v>
      </c>
      <c r="C612">
        <v>2829834.375534</v>
      </c>
    </row>
    <row r="613" spans="1:3">
      <c r="A613">
        <v>611</v>
      </c>
      <c r="B613">
        <v>542760.318288196</v>
      </c>
      <c r="C613">
        <v>2829823.93217699</v>
      </c>
    </row>
    <row r="614" spans="1:3">
      <c r="A614">
        <v>612</v>
      </c>
      <c r="B614">
        <v>542748.113813218</v>
      </c>
      <c r="C614">
        <v>2829811.39525467</v>
      </c>
    </row>
    <row r="615" spans="1:3">
      <c r="A615">
        <v>613</v>
      </c>
      <c r="B615">
        <v>542589.587025814</v>
      </c>
      <c r="C615">
        <v>2829708.47502222</v>
      </c>
    </row>
    <row r="616" spans="1:3">
      <c r="A616">
        <v>614</v>
      </c>
      <c r="B616">
        <v>542619.315413464</v>
      </c>
      <c r="C616">
        <v>2829723.50081788</v>
      </c>
    </row>
    <row r="617" spans="1:3">
      <c r="A617">
        <v>615</v>
      </c>
      <c r="B617">
        <v>542466.143264075</v>
      </c>
      <c r="C617">
        <v>2829639.22307785</v>
      </c>
    </row>
    <row r="618" spans="1:3">
      <c r="A618">
        <v>616</v>
      </c>
      <c r="B618">
        <v>542635.131083805</v>
      </c>
      <c r="C618">
        <v>2829734.36224352</v>
      </c>
    </row>
    <row r="619" spans="1:3">
      <c r="A619">
        <v>617</v>
      </c>
      <c r="B619">
        <v>542610.774654918</v>
      </c>
      <c r="C619">
        <v>2829725.8935329</v>
      </c>
    </row>
    <row r="620" spans="1:3">
      <c r="A620">
        <v>618</v>
      </c>
      <c r="B620">
        <v>542669.259092225</v>
      </c>
      <c r="C620">
        <v>2829748.84318837</v>
      </c>
    </row>
    <row r="621" spans="1:3">
      <c r="A621">
        <v>619</v>
      </c>
      <c r="B621">
        <v>542755.54426227</v>
      </c>
      <c r="C621">
        <v>2829791.56157237</v>
      </c>
    </row>
    <row r="622" spans="1:3">
      <c r="A622">
        <v>620</v>
      </c>
      <c r="B622">
        <v>542592.091161393</v>
      </c>
      <c r="C622">
        <v>2829708.26888832</v>
      </c>
    </row>
    <row r="623" spans="1:3">
      <c r="A623">
        <v>621</v>
      </c>
      <c r="B623">
        <v>542656.458659993</v>
      </c>
      <c r="C623">
        <v>2829744.65764413</v>
      </c>
    </row>
    <row r="624" spans="1:3">
      <c r="A624">
        <v>622</v>
      </c>
      <c r="B624">
        <v>542682.552068396</v>
      </c>
      <c r="C624">
        <v>2829762.99642099</v>
      </c>
    </row>
    <row r="625" spans="1:3">
      <c r="A625">
        <v>623</v>
      </c>
      <c r="B625">
        <v>542482.21849504</v>
      </c>
      <c r="C625">
        <v>2829653.71976806</v>
      </c>
    </row>
    <row r="626" spans="1:3">
      <c r="A626">
        <v>624</v>
      </c>
      <c r="B626">
        <v>542558.180154182</v>
      </c>
      <c r="C626">
        <v>2829698.42420739</v>
      </c>
    </row>
    <row r="627" spans="1:3">
      <c r="A627">
        <v>625</v>
      </c>
      <c r="B627">
        <v>542439.491150026</v>
      </c>
      <c r="C627">
        <v>2829613.97668234</v>
      </c>
    </row>
    <row r="628" spans="1:3">
      <c r="A628">
        <v>626</v>
      </c>
      <c r="B628">
        <v>542552.878285325</v>
      </c>
      <c r="C628">
        <v>2829691.21255087</v>
      </c>
    </row>
    <row r="629" spans="1:3">
      <c r="A629">
        <v>627</v>
      </c>
      <c r="B629">
        <v>542587.381630199</v>
      </c>
      <c r="C629">
        <v>2829707.49487283</v>
      </c>
    </row>
    <row r="630" spans="1:3">
      <c r="A630">
        <v>628</v>
      </c>
      <c r="B630">
        <v>542552.176570008</v>
      </c>
      <c r="C630">
        <v>2829689.47701008</v>
      </c>
    </row>
    <row r="631" spans="1:3">
      <c r="A631">
        <v>629</v>
      </c>
      <c r="B631">
        <v>542598.99939286</v>
      </c>
      <c r="C631">
        <v>2829714.1780003</v>
      </c>
    </row>
    <row r="632" spans="1:3">
      <c r="A632">
        <v>630</v>
      </c>
      <c r="B632">
        <v>542615.201248394</v>
      </c>
      <c r="C632">
        <v>2829724.23904274</v>
      </c>
    </row>
    <row r="633" spans="1:3">
      <c r="A633">
        <v>631</v>
      </c>
      <c r="B633">
        <v>542618.036060068</v>
      </c>
      <c r="C633">
        <v>2829727.19299572</v>
      </c>
    </row>
    <row r="634" spans="1:3">
      <c r="A634">
        <v>632</v>
      </c>
      <c r="B634">
        <v>542640.872576716</v>
      </c>
      <c r="C634">
        <v>2829737.16743124</v>
      </c>
    </row>
    <row r="635" spans="1:3">
      <c r="A635">
        <v>633</v>
      </c>
      <c r="B635">
        <v>542603.285684337</v>
      </c>
      <c r="C635">
        <v>2829714.33721572</v>
      </c>
    </row>
    <row r="636" spans="1:3">
      <c r="A636">
        <v>634</v>
      </c>
      <c r="B636">
        <v>542687.815414745</v>
      </c>
      <c r="C636">
        <v>2829766.20969358</v>
      </c>
    </row>
    <row r="637" spans="1:3">
      <c r="A637">
        <v>635</v>
      </c>
      <c r="B637">
        <v>542699.731589602</v>
      </c>
      <c r="C637">
        <v>2829773.09908403</v>
      </c>
    </row>
    <row r="638" spans="1:3">
      <c r="A638">
        <v>636</v>
      </c>
      <c r="B638">
        <v>542639.083557175</v>
      </c>
      <c r="C638">
        <v>2829741.29904919</v>
      </c>
    </row>
    <row r="639" spans="1:3">
      <c r="A639">
        <v>637</v>
      </c>
      <c r="B639">
        <v>542674.441465367</v>
      </c>
      <c r="C639">
        <v>2829760.91621796</v>
      </c>
    </row>
    <row r="640" spans="1:3">
      <c r="A640">
        <v>638</v>
      </c>
      <c r="B640">
        <v>542607.307335309</v>
      </c>
      <c r="C640">
        <v>2829722.67204358</v>
      </c>
    </row>
    <row r="641" spans="1:3">
      <c r="A641">
        <v>639</v>
      </c>
      <c r="B641">
        <v>542656.22202767</v>
      </c>
      <c r="C641">
        <v>2829749.16509385</v>
      </c>
    </row>
    <row r="642" spans="1:3">
      <c r="A642">
        <v>640</v>
      </c>
      <c r="B642">
        <v>542580.526684093</v>
      </c>
      <c r="C642">
        <v>2829700.78864218</v>
      </c>
    </row>
    <row r="643" spans="1:3">
      <c r="A643">
        <v>641</v>
      </c>
      <c r="B643">
        <v>542592.471753047</v>
      </c>
      <c r="C643">
        <v>2829708.24739659</v>
      </c>
    </row>
    <row r="644" spans="1:3">
      <c r="A644">
        <v>642</v>
      </c>
      <c r="B644">
        <v>542569.165981627</v>
      </c>
      <c r="C644">
        <v>2829692.24870129</v>
      </c>
    </row>
    <row r="645" spans="1:3">
      <c r="A645">
        <v>643</v>
      </c>
      <c r="B645">
        <v>542540.060276908</v>
      </c>
      <c r="C645">
        <v>2829682.18832863</v>
      </c>
    </row>
    <row r="646" spans="1:3">
      <c r="A646">
        <v>644</v>
      </c>
      <c r="B646">
        <v>542581.57991753</v>
      </c>
      <c r="C646">
        <v>2829702.78400626</v>
      </c>
    </row>
    <row r="647" spans="1:3">
      <c r="A647">
        <v>645</v>
      </c>
      <c r="B647">
        <v>542532.340763233</v>
      </c>
      <c r="C647">
        <v>2829673.64855489</v>
      </c>
    </row>
    <row r="648" spans="1:3">
      <c r="A648">
        <v>646</v>
      </c>
      <c r="B648">
        <v>542594.170290036</v>
      </c>
      <c r="C648">
        <v>2829711.67957476</v>
      </c>
    </row>
    <row r="649" spans="1:3">
      <c r="A649">
        <v>647</v>
      </c>
      <c r="B649">
        <v>542602.567795611</v>
      </c>
      <c r="C649">
        <v>2829711.99272256</v>
      </c>
    </row>
    <row r="650" spans="1:3">
      <c r="A650">
        <v>648</v>
      </c>
      <c r="B650">
        <v>542563.835307331</v>
      </c>
      <c r="C650">
        <v>2829691.34193969</v>
      </c>
    </row>
    <row r="651" spans="1:3">
      <c r="A651">
        <v>649</v>
      </c>
      <c r="B651">
        <v>542558.871131892</v>
      </c>
      <c r="C651">
        <v>2829688.13242667</v>
      </c>
    </row>
    <row r="652" spans="1:3">
      <c r="A652">
        <v>650</v>
      </c>
      <c r="B652">
        <v>542586.549977978</v>
      </c>
      <c r="C652">
        <v>2829701.63129986</v>
      </c>
    </row>
    <row r="653" spans="1:3">
      <c r="A653">
        <v>651</v>
      </c>
      <c r="B653">
        <v>542561.994662331</v>
      </c>
      <c r="C653">
        <v>2829690.75333962</v>
      </c>
    </row>
    <row r="654" spans="1:3">
      <c r="A654">
        <v>652</v>
      </c>
      <c r="B654">
        <v>542556.800929002</v>
      </c>
      <c r="C654">
        <v>2829688.26045784</v>
      </c>
    </row>
    <row r="655" spans="1:3">
      <c r="A655">
        <v>653</v>
      </c>
      <c r="B655">
        <v>542576.705388341</v>
      </c>
      <c r="C655">
        <v>2829698.84269228</v>
      </c>
    </row>
    <row r="656" spans="1:3">
      <c r="A656">
        <v>654</v>
      </c>
      <c r="B656">
        <v>542524.630630813</v>
      </c>
      <c r="C656">
        <v>2829661.29821333</v>
      </c>
    </row>
    <row r="657" spans="1:3">
      <c r="A657">
        <v>655</v>
      </c>
      <c r="B657">
        <v>542525.666386082</v>
      </c>
      <c r="C657">
        <v>2829669.28055667</v>
      </c>
    </row>
    <row r="658" spans="1:3">
      <c r="A658">
        <v>656</v>
      </c>
      <c r="B658">
        <v>542500.529883031</v>
      </c>
      <c r="C658">
        <v>2829653.23163191</v>
      </c>
    </row>
    <row r="659" spans="1:3">
      <c r="A659">
        <v>657</v>
      </c>
      <c r="B659">
        <v>542552.618298582</v>
      </c>
      <c r="C659">
        <v>2829682.58292042</v>
      </c>
    </row>
    <row r="660" spans="1:3">
      <c r="A660">
        <v>658</v>
      </c>
      <c r="B660">
        <v>542508.233320676</v>
      </c>
      <c r="C660">
        <v>2829661.19482494</v>
      </c>
    </row>
    <row r="661" spans="1:3">
      <c r="A661">
        <v>659</v>
      </c>
      <c r="B661">
        <v>542591.866235363</v>
      </c>
      <c r="C661">
        <v>2829704.54973396</v>
      </c>
    </row>
    <row r="662" spans="1:3">
      <c r="A662">
        <v>660</v>
      </c>
      <c r="B662">
        <v>542522.113540498</v>
      </c>
      <c r="C662">
        <v>2829661.19486224</v>
      </c>
    </row>
    <row r="663" spans="1:3">
      <c r="A663">
        <v>661</v>
      </c>
      <c r="B663">
        <v>542561.037418011</v>
      </c>
      <c r="C663">
        <v>2829686.66753939</v>
      </c>
    </row>
    <row r="664" spans="1:3">
      <c r="A664">
        <v>662</v>
      </c>
      <c r="B664">
        <v>542529.204898879</v>
      </c>
      <c r="C664">
        <v>2829669.81666502</v>
      </c>
    </row>
    <row r="665" spans="1:3">
      <c r="A665">
        <v>663</v>
      </c>
      <c r="B665">
        <v>542566.449946031</v>
      </c>
      <c r="C665">
        <v>2829688.11093683</v>
      </c>
    </row>
    <row r="666" spans="1:3">
      <c r="A666">
        <v>664</v>
      </c>
      <c r="B666">
        <v>542554.680783376</v>
      </c>
      <c r="C666">
        <v>2829684.27231668</v>
      </c>
    </row>
    <row r="667" spans="1:3">
      <c r="A667">
        <v>665</v>
      </c>
      <c r="B667">
        <v>542573.85828358</v>
      </c>
      <c r="C667">
        <v>2829696.32643291</v>
      </c>
    </row>
    <row r="668" spans="1:3">
      <c r="A668">
        <v>666</v>
      </c>
      <c r="B668">
        <v>542555.336655602</v>
      </c>
      <c r="C668">
        <v>2829684.90466801</v>
      </c>
    </row>
    <row r="669" spans="1:3">
      <c r="A669">
        <v>667</v>
      </c>
      <c r="B669">
        <v>542512.305366599</v>
      </c>
      <c r="C669">
        <v>2829662.42826643</v>
      </c>
    </row>
    <row r="670" spans="1:3">
      <c r="A670">
        <v>668</v>
      </c>
      <c r="B670">
        <v>542532.826795515</v>
      </c>
      <c r="C670">
        <v>2829672.69842622</v>
      </c>
    </row>
    <row r="671" spans="1:3">
      <c r="A671">
        <v>669</v>
      </c>
      <c r="B671">
        <v>542567.840070359</v>
      </c>
      <c r="C671">
        <v>2829691.68406296</v>
      </c>
    </row>
    <row r="672" spans="1:3">
      <c r="A672">
        <v>670</v>
      </c>
      <c r="B672">
        <v>542554.365062297</v>
      </c>
      <c r="C672">
        <v>2829682.74145632</v>
      </c>
    </row>
    <row r="673" spans="1:3">
      <c r="A673">
        <v>671</v>
      </c>
      <c r="B673">
        <v>542573.55662429</v>
      </c>
      <c r="C673">
        <v>2829694.13561391</v>
      </c>
    </row>
    <row r="674" spans="1:3">
      <c r="A674">
        <v>672</v>
      </c>
      <c r="B674">
        <v>542577.431257204</v>
      </c>
      <c r="C674">
        <v>2829695.9181059</v>
      </c>
    </row>
    <row r="675" spans="1:3">
      <c r="A675">
        <v>673</v>
      </c>
      <c r="B675">
        <v>542562.417879021</v>
      </c>
      <c r="C675">
        <v>2829684.22416111</v>
      </c>
    </row>
    <row r="676" spans="1:3">
      <c r="A676">
        <v>674</v>
      </c>
      <c r="B676">
        <v>542560.249489694</v>
      </c>
      <c r="C676">
        <v>2829683.06962823</v>
      </c>
    </row>
    <row r="677" spans="1:3">
      <c r="A677">
        <v>675</v>
      </c>
      <c r="B677">
        <v>542563.58975943</v>
      </c>
      <c r="C677">
        <v>2829682.00923729</v>
      </c>
    </row>
    <row r="678" spans="1:3">
      <c r="A678">
        <v>676</v>
      </c>
      <c r="B678">
        <v>542555.748838147</v>
      </c>
      <c r="C678">
        <v>2829678.53378033</v>
      </c>
    </row>
    <row r="679" spans="1:3">
      <c r="A679">
        <v>677</v>
      </c>
      <c r="B679">
        <v>542556.514132062</v>
      </c>
      <c r="C679">
        <v>2829678.76913448</v>
      </c>
    </row>
    <row r="680" spans="1:3">
      <c r="A680">
        <v>678</v>
      </c>
      <c r="B680">
        <v>542598.038733247</v>
      </c>
      <c r="C680">
        <v>2829701.74063026</v>
      </c>
    </row>
    <row r="681" spans="1:3">
      <c r="A681">
        <v>679</v>
      </c>
      <c r="B681">
        <v>542577.963441035</v>
      </c>
      <c r="C681">
        <v>2829690.62494792</v>
      </c>
    </row>
    <row r="682" spans="1:3">
      <c r="A682">
        <v>680</v>
      </c>
      <c r="B682">
        <v>542561.191006182</v>
      </c>
      <c r="C682">
        <v>2829681.44298805</v>
      </c>
    </row>
    <row r="683" spans="1:3">
      <c r="A683">
        <v>681</v>
      </c>
      <c r="B683">
        <v>542554.205220174</v>
      </c>
      <c r="C683">
        <v>2829677.87266837</v>
      </c>
    </row>
    <row r="684" spans="1:3">
      <c r="A684">
        <v>682</v>
      </c>
      <c r="B684">
        <v>542589.063064634</v>
      </c>
      <c r="C684">
        <v>2829697.6380897</v>
      </c>
    </row>
    <row r="685" spans="1:3">
      <c r="A685">
        <v>683</v>
      </c>
      <c r="B685">
        <v>542576.690142957</v>
      </c>
      <c r="C685">
        <v>2829691.29825182</v>
      </c>
    </row>
    <row r="686" spans="1:3">
      <c r="A686">
        <v>684</v>
      </c>
      <c r="B686">
        <v>542601.995195021</v>
      </c>
      <c r="C686">
        <v>2829704.5929155</v>
      </c>
    </row>
    <row r="687" spans="1:3">
      <c r="A687">
        <v>685</v>
      </c>
      <c r="B687">
        <v>542573.951280326</v>
      </c>
      <c r="C687">
        <v>2829688.68763584</v>
      </c>
    </row>
    <row r="688" spans="1:3">
      <c r="A688">
        <v>686</v>
      </c>
      <c r="B688">
        <v>542590.643547258</v>
      </c>
      <c r="C688">
        <v>2829696.56404287</v>
      </c>
    </row>
    <row r="689" spans="1:3">
      <c r="A689">
        <v>687</v>
      </c>
      <c r="B689">
        <v>542596.038961367</v>
      </c>
      <c r="C689">
        <v>2829700.87873359</v>
      </c>
    </row>
    <row r="690" spans="1:3">
      <c r="A690">
        <v>688</v>
      </c>
      <c r="B690">
        <v>542555.250222366</v>
      </c>
      <c r="C690">
        <v>2829677.7067434</v>
      </c>
    </row>
    <row r="691" spans="1:3">
      <c r="A691">
        <v>689</v>
      </c>
      <c r="B691">
        <v>542564.183638659</v>
      </c>
      <c r="C691">
        <v>2829683.75868918</v>
      </c>
    </row>
    <row r="692" spans="1:3">
      <c r="A692">
        <v>690</v>
      </c>
      <c r="B692">
        <v>542548.454854406</v>
      </c>
      <c r="C692">
        <v>2829672.42170668</v>
      </c>
    </row>
    <row r="693" spans="1:3">
      <c r="A693">
        <v>691</v>
      </c>
      <c r="B693">
        <v>542586.079400867</v>
      </c>
      <c r="C693">
        <v>2829694.10012107</v>
      </c>
    </row>
    <row r="694" spans="1:3">
      <c r="A694">
        <v>692</v>
      </c>
      <c r="B694">
        <v>542572.341064045</v>
      </c>
      <c r="C694">
        <v>2829684.19977305</v>
      </c>
    </row>
    <row r="695" spans="1:3">
      <c r="A695">
        <v>693</v>
      </c>
      <c r="B695">
        <v>542568.653407524</v>
      </c>
      <c r="C695">
        <v>2829680.26891931</v>
      </c>
    </row>
    <row r="696" spans="1:3">
      <c r="A696">
        <v>694</v>
      </c>
      <c r="B696">
        <v>542594.707474066</v>
      </c>
      <c r="C696">
        <v>2829695.0286159</v>
      </c>
    </row>
    <row r="697" spans="1:3">
      <c r="A697">
        <v>695</v>
      </c>
      <c r="B697">
        <v>542598.477041717</v>
      </c>
      <c r="C697">
        <v>2829698.48013656</v>
      </c>
    </row>
    <row r="698" spans="1:3">
      <c r="A698">
        <v>696</v>
      </c>
      <c r="B698">
        <v>542566.113945023</v>
      </c>
      <c r="C698">
        <v>2829678.8954747</v>
      </c>
    </row>
    <row r="699" spans="1:3">
      <c r="A699">
        <v>697</v>
      </c>
      <c r="B699">
        <v>542567.451076968</v>
      </c>
      <c r="C699">
        <v>2829682.58448641</v>
      </c>
    </row>
    <row r="700" spans="1:3">
      <c r="A700">
        <v>698</v>
      </c>
      <c r="B700">
        <v>542573.138267195</v>
      </c>
      <c r="C700">
        <v>2829684.5077159</v>
      </c>
    </row>
    <row r="701" spans="1:3">
      <c r="A701">
        <v>699</v>
      </c>
      <c r="B701">
        <v>542573.83933718</v>
      </c>
      <c r="C701">
        <v>2829685.08679701</v>
      </c>
    </row>
    <row r="702" spans="1:3">
      <c r="A702">
        <v>700</v>
      </c>
      <c r="B702">
        <v>542574.034536128</v>
      </c>
      <c r="C702">
        <v>2829685.21254246</v>
      </c>
    </row>
    <row r="703" spans="1:3">
      <c r="A703">
        <v>701</v>
      </c>
      <c r="B703">
        <v>542562.200714406</v>
      </c>
      <c r="C703">
        <v>2829677.99734284</v>
      </c>
    </row>
    <row r="704" spans="1:3">
      <c r="A704">
        <v>702</v>
      </c>
      <c r="B704">
        <v>542567.539243109</v>
      </c>
      <c r="C704">
        <v>2829681.33160024</v>
      </c>
    </row>
    <row r="705" spans="1:3">
      <c r="A705">
        <v>703</v>
      </c>
      <c r="B705">
        <v>542545.250653508</v>
      </c>
      <c r="C705">
        <v>2829667.92183099</v>
      </c>
    </row>
    <row r="706" spans="1:3">
      <c r="A706">
        <v>704</v>
      </c>
      <c r="B706">
        <v>542562.070908615</v>
      </c>
      <c r="C706">
        <v>2829677.64218461</v>
      </c>
    </row>
    <row r="707" spans="1:3">
      <c r="A707">
        <v>705</v>
      </c>
      <c r="B707">
        <v>542551.396572798</v>
      </c>
      <c r="C707">
        <v>2829671.990237</v>
      </c>
    </row>
    <row r="708" spans="1:3">
      <c r="A708">
        <v>706</v>
      </c>
      <c r="B708">
        <v>542560.671086386</v>
      </c>
      <c r="C708">
        <v>2829676.59995447</v>
      </c>
    </row>
    <row r="709" spans="1:3">
      <c r="A709">
        <v>707</v>
      </c>
      <c r="B709">
        <v>542565.723868537</v>
      </c>
      <c r="C709">
        <v>2829679.23527167</v>
      </c>
    </row>
    <row r="710" spans="1:3">
      <c r="A710">
        <v>708</v>
      </c>
      <c r="B710">
        <v>542569.864460897</v>
      </c>
      <c r="C710">
        <v>2829681.12516651</v>
      </c>
    </row>
    <row r="711" spans="1:3">
      <c r="A711">
        <v>709</v>
      </c>
      <c r="B711">
        <v>542567.194828006</v>
      </c>
      <c r="C711">
        <v>2829679.97326068</v>
      </c>
    </row>
    <row r="712" spans="1:3">
      <c r="A712">
        <v>710</v>
      </c>
      <c r="B712">
        <v>542550.914618601</v>
      </c>
      <c r="C712">
        <v>2829671.0856678</v>
      </c>
    </row>
    <row r="713" spans="1:3">
      <c r="A713">
        <v>711</v>
      </c>
      <c r="B713">
        <v>542570.258623274</v>
      </c>
      <c r="C713">
        <v>2829682.57680611</v>
      </c>
    </row>
    <row r="714" spans="1:3">
      <c r="A714">
        <v>712</v>
      </c>
      <c r="B714">
        <v>542576.077658212</v>
      </c>
      <c r="C714">
        <v>2829684.3484914</v>
      </c>
    </row>
    <row r="715" spans="1:3">
      <c r="A715">
        <v>713</v>
      </c>
      <c r="B715">
        <v>542571.566702008</v>
      </c>
      <c r="C715">
        <v>2829683.0601944</v>
      </c>
    </row>
    <row r="716" spans="1:3">
      <c r="A716">
        <v>714</v>
      </c>
      <c r="B716">
        <v>542575.215863824</v>
      </c>
      <c r="C716">
        <v>2829685.21427762</v>
      </c>
    </row>
    <row r="717" spans="1:3">
      <c r="A717">
        <v>715</v>
      </c>
      <c r="B717">
        <v>542578.967209377</v>
      </c>
      <c r="C717">
        <v>2829685.70753662</v>
      </c>
    </row>
    <row r="718" spans="1:3">
      <c r="A718">
        <v>716</v>
      </c>
      <c r="B718">
        <v>542575.271552298</v>
      </c>
      <c r="C718">
        <v>2829684.36211663</v>
      </c>
    </row>
    <row r="719" spans="1:3">
      <c r="A719">
        <v>717</v>
      </c>
      <c r="B719">
        <v>542565.72091965</v>
      </c>
      <c r="C719">
        <v>2829678.4818488</v>
      </c>
    </row>
    <row r="720" spans="1:3">
      <c r="A720">
        <v>718</v>
      </c>
      <c r="B720">
        <v>542584.638762326</v>
      </c>
      <c r="C720">
        <v>2829688.27317976</v>
      </c>
    </row>
    <row r="721" spans="1:3">
      <c r="A721">
        <v>719</v>
      </c>
      <c r="B721">
        <v>542580.380010208</v>
      </c>
      <c r="C721">
        <v>2829687.41696308</v>
      </c>
    </row>
    <row r="722" spans="1:3">
      <c r="A722">
        <v>720</v>
      </c>
      <c r="B722">
        <v>542570.509015385</v>
      </c>
      <c r="C722">
        <v>2829679.49904874</v>
      </c>
    </row>
    <row r="723" spans="1:3">
      <c r="A723">
        <v>721</v>
      </c>
      <c r="B723">
        <v>542569.7213647</v>
      </c>
      <c r="C723">
        <v>2829679.19685621</v>
      </c>
    </row>
    <row r="724" spans="1:3">
      <c r="A724">
        <v>722</v>
      </c>
      <c r="B724">
        <v>542573.2368942</v>
      </c>
      <c r="C724">
        <v>2829680.49294269</v>
      </c>
    </row>
    <row r="725" spans="1:3">
      <c r="A725">
        <v>723</v>
      </c>
      <c r="B725">
        <v>542564.617679196</v>
      </c>
      <c r="C725">
        <v>2829675.91535137</v>
      </c>
    </row>
    <row r="726" spans="1:3">
      <c r="A726">
        <v>724</v>
      </c>
      <c r="B726">
        <v>542576.277525713</v>
      </c>
      <c r="C726">
        <v>2829682.44653892</v>
      </c>
    </row>
    <row r="727" spans="1:3">
      <c r="A727">
        <v>725</v>
      </c>
      <c r="B727">
        <v>542577.449466312</v>
      </c>
      <c r="C727">
        <v>2829683.44694744</v>
      </c>
    </row>
    <row r="728" spans="1:3">
      <c r="A728">
        <v>726</v>
      </c>
      <c r="B728">
        <v>542596.530905352</v>
      </c>
      <c r="C728">
        <v>2829693.2435013</v>
      </c>
    </row>
    <row r="729" spans="1:3">
      <c r="A729">
        <v>727</v>
      </c>
      <c r="B729">
        <v>542576.165492294</v>
      </c>
      <c r="C729">
        <v>2829682.18910227</v>
      </c>
    </row>
    <row r="730" spans="1:3">
      <c r="A730">
        <v>728</v>
      </c>
      <c r="B730">
        <v>542584.276765758</v>
      </c>
      <c r="C730">
        <v>2829687.84272526</v>
      </c>
    </row>
    <row r="731" spans="1:3">
      <c r="A731">
        <v>729</v>
      </c>
      <c r="B731">
        <v>542578.798283331</v>
      </c>
      <c r="C731">
        <v>2829683.748544</v>
      </c>
    </row>
    <row r="732" spans="1:3">
      <c r="A732">
        <v>730</v>
      </c>
      <c r="B732">
        <v>542575.790397224</v>
      </c>
      <c r="C732">
        <v>2829682.00746304</v>
      </c>
    </row>
    <row r="733" spans="1:3">
      <c r="A733">
        <v>731</v>
      </c>
      <c r="B733">
        <v>542576.885173988</v>
      </c>
      <c r="C733">
        <v>2829682.68573586</v>
      </c>
    </row>
    <row r="734" spans="1:3">
      <c r="A734">
        <v>732</v>
      </c>
      <c r="B734">
        <v>542599.970884829</v>
      </c>
      <c r="C734">
        <v>2829693.59987745</v>
      </c>
    </row>
    <row r="735" spans="1:3">
      <c r="A735">
        <v>733</v>
      </c>
      <c r="B735">
        <v>542586.070048768</v>
      </c>
      <c r="C735">
        <v>2829686.01565185</v>
      </c>
    </row>
    <row r="736" spans="1:3">
      <c r="A736">
        <v>734</v>
      </c>
      <c r="B736">
        <v>542593.296106537</v>
      </c>
      <c r="C736">
        <v>2829688.42895791</v>
      </c>
    </row>
    <row r="737" spans="1:3">
      <c r="A737">
        <v>735</v>
      </c>
      <c r="B737">
        <v>542598.20327316</v>
      </c>
      <c r="C737">
        <v>2829690.98381957</v>
      </c>
    </row>
    <row r="738" spans="1:3">
      <c r="A738">
        <v>736</v>
      </c>
      <c r="B738">
        <v>542594.045563725</v>
      </c>
      <c r="C738">
        <v>2829688.7521362</v>
      </c>
    </row>
    <row r="739" spans="1:3">
      <c r="A739">
        <v>737</v>
      </c>
      <c r="B739">
        <v>542594.782034191</v>
      </c>
      <c r="C739">
        <v>2829688.84254631</v>
      </c>
    </row>
    <row r="740" spans="1:3">
      <c r="A740">
        <v>738</v>
      </c>
      <c r="B740">
        <v>542593.614425195</v>
      </c>
      <c r="C740">
        <v>2829687.61618647</v>
      </c>
    </row>
    <row r="741" spans="1:3">
      <c r="A741">
        <v>739</v>
      </c>
      <c r="B741">
        <v>542604.315391458</v>
      </c>
      <c r="C741">
        <v>2829694.08966119</v>
      </c>
    </row>
    <row r="742" spans="1:3">
      <c r="A742">
        <v>740</v>
      </c>
      <c r="B742">
        <v>542573.448253814</v>
      </c>
      <c r="C742">
        <v>2829676.15103269</v>
      </c>
    </row>
    <row r="743" spans="1:3">
      <c r="A743">
        <v>741</v>
      </c>
      <c r="B743">
        <v>542592.108934249</v>
      </c>
      <c r="C743">
        <v>2829687.06021782</v>
      </c>
    </row>
    <row r="744" spans="1:3">
      <c r="A744">
        <v>742</v>
      </c>
      <c r="B744">
        <v>542593.555301156</v>
      </c>
      <c r="C744">
        <v>2829686.86408404</v>
      </c>
    </row>
    <row r="745" spans="1:3">
      <c r="A745">
        <v>743</v>
      </c>
      <c r="B745">
        <v>542588.967571035</v>
      </c>
      <c r="C745">
        <v>2829684.25944406</v>
      </c>
    </row>
    <row r="746" spans="1:3">
      <c r="A746">
        <v>744</v>
      </c>
      <c r="B746">
        <v>542582.716019937</v>
      </c>
      <c r="C746">
        <v>2829680.634032</v>
      </c>
    </row>
    <row r="747" spans="1:3">
      <c r="A747">
        <v>745</v>
      </c>
      <c r="B747">
        <v>542584.715786801</v>
      </c>
      <c r="C747">
        <v>2829681.2467922</v>
      </c>
    </row>
    <row r="748" spans="1:3">
      <c r="A748">
        <v>746</v>
      </c>
      <c r="B748">
        <v>542602.214684756</v>
      </c>
      <c r="C748">
        <v>2829691.08060615</v>
      </c>
    </row>
    <row r="749" spans="1:3">
      <c r="A749">
        <v>747</v>
      </c>
      <c r="B749">
        <v>542599.103805279</v>
      </c>
      <c r="C749">
        <v>2829689.35536313</v>
      </c>
    </row>
    <row r="750" spans="1:3">
      <c r="A750">
        <v>748</v>
      </c>
      <c r="B750">
        <v>542597.306185642</v>
      </c>
      <c r="C750">
        <v>2829688.28392885</v>
      </c>
    </row>
    <row r="751" spans="1:3">
      <c r="A751">
        <v>749</v>
      </c>
      <c r="B751">
        <v>542600.224181037</v>
      </c>
      <c r="C751">
        <v>2829690.11675036</v>
      </c>
    </row>
    <row r="752" spans="1:3">
      <c r="A752">
        <v>750</v>
      </c>
      <c r="B752">
        <v>542602.452239958</v>
      </c>
      <c r="C752">
        <v>2829690.39031384</v>
      </c>
    </row>
    <row r="753" spans="1:3">
      <c r="A753">
        <v>751</v>
      </c>
      <c r="B753">
        <v>542598.799935463</v>
      </c>
      <c r="C753">
        <v>2829689.22751078</v>
      </c>
    </row>
    <row r="754" spans="1:3">
      <c r="A754">
        <v>752</v>
      </c>
      <c r="B754">
        <v>542599.883739751</v>
      </c>
      <c r="C754">
        <v>2829689.38340346</v>
      </c>
    </row>
    <row r="755" spans="1:3">
      <c r="A755">
        <v>753</v>
      </c>
      <c r="B755">
        <v>542587.180920495</v>
      </c>
      <c r="C755">
        <v>2829683.58801176</v>
      </c>
    </row>
    <row r="756" spans="1:3">
      <c r="A756">
        <v>754</v>
      </c>
      <c r="B756">
        <v>542592.950487741</v>
      </c>
      <c r="C756">
        <v>2829685.71680393</v>
      </c>
    </row>
    <row r="757" spans="1:3">
      <c r="A757">
        <v>755</v>
      </c>
      <c r="B757">
        <v>542613.10968564</v>
      </c>
      <c r="C757">
        <v>2829696.95567773</v>
      </c>
    </row>
    <row r="758" spans="1:3">
      <c r="A758">
        <v>756</v>
      </c>
      <c r="B758">
        <v>542596.734210893</v>
      </c>
      <c r="C758">
        <v>2829686.9298751</v>
      </c>
    </row>
    <row r="759" spans="1:3">
      <c r="A759">
        <v>757</v>
      </c>
      <c r="B759">
        <v>542602.068553747</v>
      </c>
      <c r="C759">
        <v>2829691.67888583</v>
      </c>
    </row>
    <row r="760" spans="1:3">
      <c r="A760">
        <v>758</v>
      </c>
      <c r="B760">
        <v>542592.554756264</v>
      </c>
      <c r="C760">
        <v>2829684.70809121</v>
      </c>
    </row>
    <row r="761" spans="1:3">
      <c r="A761">
        <v>759</v>
      </c>
      <c r="B761">
        <v>542590.892594828</v>
      </c>
      <c r="C761">
        <v>2829684.5598346</v>
      </c>
    </row>
    <row r="762" spans="1:3">
      <c r="A762">
        <v>760</v>
      </c>
      <c r="B762">
        <v>542596.382781851</v>
      </c>
      <c r="C762">
        <v>2829687.97624051</v>
      </c>
    </row>
    <row r="763" spans="1:3">
      <c r="A763">
        <v>761</v>
      </c>
      <c r="B763">
        <v>542596.653167412</v>
      </c>
      <c r="C763">
        <v>2829688.00627131</v>
      </c>
    </row>
    <row r="764" spans="1:3">
      <c r="A764">
        <v>762</v>
      </c>
      <c r="B764">
        <v>542600.203973792</v>
      </c>
      <c r="C764">
        <v>2829689.73030697</v>
      </c>
    </row>
    <row r="765" spans="1:3">
      <c r="A765">
        <v>763</v>
      </c>
      <c r="B765">
        <v>542610.094047543</v>
      </c>
      <c r="C765">
        <v>2829696.31497794</v>
      </c>
    </row>
    <row r="766" spans="1:3">
      <c r="A766">
        <v>764</v>
      </c>
      <c r="B766">
        <v>542597.621227869</v>
      </c>
      <c r="C766">
        <v>2829688.51109004</v>
      </c>
    </row>
    <row r="767" spans="1:3">
      <c r="A767">
        <v>765</v>
      </c>
      <c r="B767">
        <v>542597.346809292</v>
      </c>
      <c r="C767">
        <v>2829688.16258143</v>
      </c>
    </row>
    <row r="768" spans="1:3">
      <c r="A768">
        <v>766</v>
      </c>
      <c r="B768">
        <v>542595.887558585</v>
      </c>
      <c r="C768">
        <v>2829687.31059317</v>
      </c>
    </row>
    <row r="769" spans="1:3">
      <c r="A769">
        <v>767</v>
      </c>
      <c r="B769">
        <v>542595.021518912</v>
      </c>
      <c r="C769">
        <v>2829686.34218229</v>
      </c>
    </row>
    <row r="770" spans="1:3">
      <c r="A770">
        <v>768</v>
      </c>
      <c r="B770">
        <v>542593.856507063</v>
      </c>
      <c r="C770">
        <v>2829685.94340742</v>
      </c>
    </row>
    <row r="771" spans="1:3">
      <c r="A771">
        <v>769</v>
      </c>
      <c r="B771">
        <v>542590.729201206</v>
      </c>
      <c r="C771">
        <v>2829683.73675125</v>
      </c>
    </row>
    <row r="772" spans="1:3">
      <c r="A772">
        <v>770</v>
      </c>
      <c r="B772">
        <v>542595.232895037</v>
      </c>
      <c r="C772">
        <v>2829686.06774085</v>
      </c>
    </row>
    <row r="773" spans="1:3">
      <c r="A773">
        <v>771</v>
      </c>
      <c r="B773">
        <v>542585.798554867</v>
      </c>
      <c r="C773">
        <v>2829680.45987688</v>
      </c>
    </row>
    <row r="774" spans="1:3">
      <c r="A774">
        <v>772</v>
      </c>
      <c r="B774">
        <v>542585.208415878</v>
      </c>
      <c r="C774">
        <v>2829680.24636887</v>
      </c>
    </row>
    <row r="775" spans="1:3">
      <c r="A775">
        <v>773</v>
      </c>
      <c r="B775">
        <v>542585.958459955</v>
      </c>
      <c r="C775">
        <v>2829680.03733038</v>
      </c>
    </row>
    <row r="776" spans="1:3">
      <c r="A776">
        <v>774</v>
      </c>
      <c r="B776">
        <v>542588.22711318</v>
      </c>
      <c r="C776">
        <v>2829680.95126325</v>
      </c>
    </row>
    <row r="777" spans="1:3">
      <c r="A777">
        <v>775</v>
      </c>
      <c r="B777">
        <v>542600.55670252</v>
      </c>
      <c r="C777">
        <v>2829687.68468878</v>
      </c>
    </row>
    <row r="778" spans="1:3">
      <c r="A778">
        <v>776</v>
      </c>
      <c r="B778">
        <v>542589.572314233</v>
      </c>
      <c r="C778">
        <v>2829681.70271496</v>
      </c>
    </row>
    <row r="779" spans="1:3">
      <c r="A779">
        <v>777</v>
      </c>
      <c r="B779">
        <v>542582.899253603</v>
      </c>
      <c r="C779">
        <v>2829677.6332582</v>
      </c>
    </row>
    <row r="780" spans="1:3">
      <c r="A780">
        <v>778</v>
      </c>
      <c r="B780">
        <v>542579.295881831</v>
      </c>
      <c r="C780">
        <v>2829675.47780518</v>
      </c>
    </row>
    <row r="781" spans="1:3">
      <c r="A781">
        <v>779</v>
      </c>
      <c r="B781">
        <v>542570.594080907</v>
      </c>
      <c r="C781">
        <v>2829671.53573923</v>
      </c>
    </row>
    <row r="782" spans="1:3">
      <c r="A782">
        <v>780</v>
      </c>
      <c r="B782">
        <v>542579.740259518</v>
      </c>
      <c r="C782">
        <v>2829675.82937097</v>
      </c>
    </row>
    <row r="783" spans="1:3">
      <c r="A783">
        <v>781</v>
      </c>
      <c r="B783">
        <v>542576.635312139</v>
      </c>
      <c r="C783">
        <v>2829673.82077338</v>
      </c>
    </row>
    <row r="784" spans="1:3">
      <c r="A784">
        <v>782</v>
      </c>
      <c r="B784">
        <v>542576.734671004</v>
      </c>
      <c r="C784">
        <v>2829673.85476716</v>
      </c>
    </row>
    <row r="785" spans="1:3">
      <c r="A785">
        <v>783</v>
      </c>
      <c r="B785">
        <v>542572.386242388</v>
      </c>
      <c r="C785">
        <v>2829671.00097563</v>
      </c>
    </row>
    <row r="786" spans="1:3">
      <c r="A786">
        <v>784</v>
      </c>
      <c r="B786">
        <v>542574.024675584</v>
      </c>
      <c r="C786">
        <v>2829672.63582311</v>
      </c>
    </row>
    <row r="787" spans="1:3">
      <c r="A787">
        <v>785</v>
      </c>
      <c r="B787">
        <v>542573.012500442</v>
      </c>
      <c r="C787">
        <v>2829671.11760001</v>
      </c>
    </row>
    <row r="788" spans="1:3">
      <c r="A788">
        <v>786</v>
      </c>
      <c r="B788">
        <v>542571.917156489</v>
      </c>
      <c r="C788">
        <v>2829670.39563335</v>
      </c>
    </row>
    <row r="789" spans="1:3">
      <c r="A789">
        <v>787</v>
      </c>
      <c r="B789">
        <v>542569.545748951</v>
      </c>
      <c r="C789">
        <v>2829668.46036702</v>
      </c>
    </row>
    <row r="790" spans="1:3">
      <c r="A790">
        <v>788</v>
      </c>
      <c r="B790">
        <v>542571.130486453</v>
      </c>
      <c r="C790">
        <v>2829669.44940157</v>
      </c>
    </row>
    <row r="791" spans="1:3">
      <c r="A791">
        <v>789</v>
      </c>
      <c r="B791">
        <v>542568.120919112</v>
      </c>
      <c r="C791">
        <v>2829667.9194602</v>
      </c>
    </row>
    <row r="792" spans="1:3">
      <c r="A792">
        <v>790</v>
      </c>
      <c r="B792">
        <v>542569.210226694</v>
      </c>
      <c r="C792">
        <v>2829668.45401112</v>
      </c>
    </row>
    <row r="793" spans="1:3">
      <c r="A793">
        <v>791</v>
      </c>
      <c r="B793">
        <v>542580.068243753</v>
      </c>
      <c r="C793">
        <v>2829673.57258106</v>
      </c>
    </row>
    <row r="794" spans="1:3">
      <c r="A794">
        <v>792</v>
      </c>
      <c r="B794">
        <v>542582.035777531</v>
      </c>
      <c r="C794">
        <v>2829674.73820649</v>
      </c>
    </row>
    <row r="795" spans="1:3">
      <c r="A795">
        <v>793</v>
      </c>
      <c r="B795">
        <v>542585.433397489</v>
      </c>
      <c r="C795">
        <v>2829676.47052938</v>
      </c>
    </row>
    <row r="796" spans="1:3">
      <c r="A796">
        <v>794</v>
      </c>
      <c r="B796">
        <v>542574.547760864</v>
      </c>
      <c r="C796">
        <v>2829670.60357239</v>
      </c>
    </row>
    <row r="797" spans="1:3">
      <c r="A797">
        <v>795</v>
      </c>
      <c r="B797">
        <v>542587.378380404</v>
      </c>
      <c r="C797">
        <v>2829677.33628254</v>
      </c>
    </row>
    <row r="798" spans="1:3">
      <c r="A798">
        <v>796</v>
      </c>
      <c r="B798">
        <v>542576.546775339</v>
      </c>
      <c r="C798">
        <v>2829671.76397597</v>
      </c>
    </row>
    <row r="799" spans="1:3">
      <c r="A799">
        <v>797</v>
      </c>
      <c r="B799">
        <v>542571.763132152</v>
      </c>
      <c r="C799">
        <v>2829669.24818687</v>
      </c>
    </row>
    <row r="800" spans="1:3">
      <c r="A800">
        <v>798</v>
      </c>
      <c r="B800">
        <v>542581.499977242</v>
      </c>
      <c r="C800">
        <v>2829674.02501821</v>
      </c>
    </row>
    <row r="801" spans="1:3">
      <c r="A801">
        <v>799</v>
      </c>
      <c r="B801">
        <v>542576.028880522</v>
      </c>
      <c r="C801">
        <v>2829670.74186674</v>
      </c>
    </row>
    <row r="802" spans="1:3">
      <c r="A802">
        <v>800</v>
      </c>
      <c r="B802">
        <v>542585.719871248</v>
      </c>
      <c r="C802">
        <v>2829676.60360181</v>
      </c>
    </row>
    <row r="803" spans="1:3">
      <c r="A803">
        <v>801</v>
      </c>
      <c r="B803">
        <v>542579.425328073</v>
      </c>
      <c r="C803">
        <v>2829672.59485613</v>
      </c>
    </row>
    <row r="804" spans="1:3">
      <c r="A804">
        <v>802</v>
      </c>
      <c r="B804">
        <v>542582.567164073</v>
      </c>
      <c r="C804">
        <v>2829674.61408258</v>
      </c>
    </row>
    <row r="805" spans="1:3">
      <c r="A805">
        <v>803</v>
      </c>
      <c r="B805">
        <v>542584.471394336</v>
      </c>
      <c r="C805">
        <v>2829675.0887973</v>
      </c>
    </row>
    <row r="806" spans="1:3">
      <c r="A806">
        <v>804</v>
      </c>
      <c r="B806">
        <v>542577.541621301</v>
      </c>
      <c r="C806">
        <v>2829671.7479079</v>
      </c>
    </row>
    <row r="807" spans="1:3">
      <c r="A807">
        <v>805</v>
      </c>
      <c r="B807">
        <v>542578.97727166</v>
      </c>
      <c r="C807">
        <v>2829671.78743929</v>
      </c>
    </row>
    <row r="808" spans="1:3">
      <c r="A808">
        <v>806</v>
      </c>
      <c r="B808">
        <v>542577.336212991</v>
      </c>
      <c r="C808">
        <v>2829671.07161906</v>
      </c>
    </row>
    <row r="809" spans="1:3">
      <c r="A809">
        <v>807</v>
      </c>
      <c r="B809">
        <v>542580.942652548</v>
      </c>
      <c r="C809">
        <v>2829673.04764098</v>
      </c>
    </row>
    <row r="810" spans="1:3">
      <c r="A810">
        <v>808</v>
      </c>
      <c r="B810">
        <v>542582.389529496</v>
      </c>
      <c r="C810">
        <v>2829674.24420154</v>
      </c>
    </row>
    <row r="811" spans="1:3">
      <c r="A811">
        <v>809</v>
      </c>
      <c r="B811">
        <v>542575.109165155</v>
      </c>
      <c r="C811">
        <v>2829669.69367032</v>
      </c>
    </row>
    <row r="812" spans="1:3">
      <c r="A812">
        <v>810</v>
      </c>
      <c r="B812">
        <v>542579.483927203</v>
      </c>
      <c r="C812">
        <v>2829672.70688013</v>
      </c>
    </row>
    <row r="813" spans="1:3">
      <c r="A813">
        <v>811</v>
      </c>
      <c r="B813">
        <v>542579.677117288</v>
      </c>
      <c r="C813">
        <v>2829672.85284269</v>
      </c>
    </row>
    <row r="814" spans="1:3">
      <c r="A814">
        <v>812</v>
      </c>
      <c r="B814">
        <v>542582.241004258</v>
      </c>
      <c r="C814">
        <v>2829674.33856945</v>
      </c>
    </row>
    <row r="815" spans="1:3">
      <c r="A815">
        <v>813</v>
      </c>
      <c r="B815">
        <v>542576.753546582</v>
      </c>
      <c r="C815">
        <v>2829671.17926026</v>
      </c>
    </row>
    <row r="816" spans="1:3">
      <c r="A816">
        <v>814</v>
      </c>
      <c r="B816">
        <v>542579.151099995</v>
      </c>
      <c r="C816">
        <v>2829672.40665587</v>
      </c>
    </row>
    <row r="817" spans="1:3">
      <c r="A817">
        <v>815</v>
      </c>
      <c r="B817">
        <v>542577.192262737</v>
      </c>
      <c r="C817">
        <v>2829671.48883309</v>
      </c>
    </row>
    <row r="818" spans="1:3">
      <c r="A818">
        <v>816</v>
      </c>
      <c r="B818">
        <v>542581.504178863</v>
      </c>
      <c r="C818">
        <v>2829673.65420282</v>
      </c>
    </row>
    <row r="819" spans="1:3">
      <c r="A819">
        <v>817</v>
      </c>
      <c r="B819">
        <v>542582.471309449</v>
      </c>
      <c r="C819">
        <v>2829674.11379011</v>
      </c>
    </row>
    <row r="820" spans="1:3">
      <c r="A820">
        <v>818</v>
      </c>
      <c r="B820">
        <v>542577.072711533</v>
      </c>
      <c r="C820">
        <v>2829670.98032143</v>
      </c>
    </row>
    <row r="821" spans="1:3">
      <c r="A821">
        <v>819</v>
      </c>
      <c r="B821">
        <v>542575.684378429</v>
      </c>
      <c r="C821">
        <v>2829670.15612458</v>
      </c>
    </row>
    <row r="822" spans="1:3">
      <c r="A822">
        <v>820</v>
      </c>
      <c r="B822">
        <v>542573.41363923</v>
      </c>
      <c r="C822">
        <v>2829669.20703556</v>
      </c>
    </row>
    <row r="823" spans="1:3">
      <c r="A823">
        <v>821</v>
      </c>
      <c r="B823">
        <v>542579.166618193</v>
      </c>
      <c r="C823">
        <v>2829672.26248341</v>
      </c>
    </row>
    <row r="824" spans="1:3">
      <c r="A824">
        <v>822</v>
      </c>
      <c r="B824">
        <v>542576.792648299</v>
      </c>
      <c r="C824">
        <v>2829670.61172216</v>
      </c>
    </row>
    <row r="825" spans="1:3">
      <c r="A825">
        <v>823</v>
      </c>
      <c r="B825">
        <v>542576.437323615</v>
      </c>
      <c r="C825">
        <v>2829670.43086263</v>
      </c>
    </row>
    <row r="826" spans="1:3">
      <c r="A826">
        <v>824</v>
      </c>
      <c r="B826">
        <v>542576.937298577</v>
      </c>
      <c r="C826">
        <v>2829670.29870943</v>
      </c>
    </row>
    <row r="827" spans="1:3">
      <c r="A827">
        <v>825</v>
      </c>
      <c r="B827">
        <v>542580.388416908</v>
      </c>
      <c r="C827">
        <v>2829672.09223325</v>
      </c>
    </row>
    <row r="828" spans="1:3">
      <c r="A828">
        <v>826</v>
      </c>
      <c r="B828">
        <v>542575.65661615</v>
      </c>
      <c r="C828">
        <v>2829669.66665862</v>
      </c>
    </row>
    <row r="829" spans="1:3">
      <c r="A829">
        <v>827</v>
      </c>
      <c r="B829">
        <v>542576.034491553</v>
      </c>
      <c r="C829">
        <v>2829669.68127359</v>
      </c>
    </row>
    <row r="830" spans="1:3">
      <c r="A830">
        <v>828</v>
      </c>
      <c r="B830">
        <v>542576.419041482</v>
      </c>
      <c r="C830">
        <v>2829669.94142017</v>
      </c>
    </row>
    <row r="831" spans="1:3">
      <c r="A831">
        <v>829</v>
      </c>
      <c r="B831">
        <v>542577.415576665</v>
      </c>
      <c r="C831">
        <v>2829670.55790733</v>
      </c>
    </row>
    <row r="832" spans="1:3">
      <c r="A832">
        <v>830</v>
      </c>
      <c r="B832">
        <v>542579.079777668</v>
      </c>
      <c r="C832">
        <v>2829671.63785728</v>
      </c>
    </row>
    <row r="833" spans="1:3">
      <c r="A833">
        <v>831</v>
      </c>
      <c r="B833">
        <v>542579.026017848</v>
      </c>
      <c r="C833">
        <v>2829671.15571371</v>
      </c>
    </row>
    <row r="834" spans="1:3">
      <c r="A834">
        <v>832</v>
      </c>
      <c r="B834">
        <v>542581.262411634</v>
      </c>
      <c r="C834">
        <v>2829672.46007639</v>
      </c>
    </row>
    <row r="835" spans="1:3">
      <c r="A835">
        <v>833</v>
      </c>
      <c r="B835">
        <v>542575.156944139</v>
      </c>
      <c r="C835">
        <v>2829669.03020647</v>
      </c>
    </row>
    <row r="836" spans="1:3">
      <c r="A836">
        <v>834</v>
      </c>
      <c r="B836">
        <v>542579.129096066</v>
      </c>
      <c r="C836">
        <v>2829671.29155359</v>
      </c>
    </row>
    <row r="837" spans="1:3">
      <c r="A837">
        <v>835</v>
      </c>
      <c r="B837">
        <v>542579.67076741</v>
      </c>
      <c r="C837">
        <v>2829671.61999064</v>
      </c>
    </row>
    <row r="838" spans="1:3">
      <c r="A838">
        <v>836</v>
      </c>
      <c r="B838">
        <v>542581.623606829</v>
      </c>
      <c r="C838">
        <v>2829672.44331236</v>
      </c>
    </row>
    <row r="839" spans="1:3">
      <c r="A839">
        <v>837</v>
      </c>
      <c r="B839">
        <v>542581.722820335</v>
      </c>
      <c r="C839">
        <v>2829672.24358127</v>
      </c>
    </row>
    <row r="840" spans="1:3">
      <c r="A840">
        <v>838</v>
      </c>
      <c r="B840">
        <v>542581.562367901</v>
      </c>
      <c r="C840">
        <v>2829672.17233128</v>
      </c>
    </row>
    <row r="841" spans="1:3">
      <c r="A841">
        <v>839</v>
      </c>
      <c r="B841">
        <v>542577.893908459</v>
      </c>
      <c r="C841">
        <v>2829670.2628288</v>
      </c>
    </row>
    <row r="842" spans="1:3">
      <c r="A842">
        <v>840</v>
      </c>
      <c r="B842">
        <v>542584.641292676</v>
      </c>
      <c r="C842">
        <v>2829673.94110801</v>
      </c>
    </row>
    <row r="843" spans="1:3">
      <c r="A843">
        <v>841</v>
      </c>
      <c r="B843">
        <v>542580.687937076</v>
      </c>
      <c r="C843">
        <v>2829671.37047836</v>
      </c>
    </row>
    <row r="844" spans="1:3">
      <c r="A844">
        <v>842</v>
      </c>
      <c r="B844">
        <v>542580.887414539</v>
      </c>
      <c r="C844">
        <v>2829671.39340276</v>
      </c>
    </row>
    <row r="845" spans="1:3">
      <c r="A845">
        <v>843</v>
      </c>
      <c r="B845">
        <v>542585.322622392</v>
      </c>
      <c r="C845">
        <v>2829674.04069847</v>
      </c>
    </row>
    <row r="846" spans="1:3">
      <c r="A846">
        <v>844</v>
      </c>
      <c r="B846">
        <v>542579.666385513</v>
      </c>
      <c r="C846">
        <v>2829670.79337925</v>
      </c>
    </row>
    <row r="847" spans="1:3">
      <c r="A847">
        <v>845</v>
      </c>
      <c r="B847">
        <v>542582.897361757</v>
      </c>
      <c r="C847">
        <v>2829672.32050826</v>
      </c>
    </row>
    <row r="848" spans="1:3">
      <c r="A848">
        <v>846</v>
      </c>
      <c r="B848">
        <v>542583.413776393</v>
      </c>
      <c r="C848">
        <v>2829672.7466753</v>
      </c>
    </row>
    <row r="849" spans="1:3">
      <c r="A849">
        <v>847</v>
      </c>
      <c r="B849">
        <v>542579.397181352</v>
      </c>
      <c r="C849">
        <v>2829670.30546752</v>
      </c>
    </row>
    <row r="850" spans="1:3">
      <c r="A850">
        <v>848</v>
      </c>
      <c r="B850">
        <v>542583.27878759</v>
      </c>
      <c r="C850">
        <v>2829672.58096649</v>
      </c>
    </row>
    <row r="851" spans="1:3">
      <c r="A851">
        <v>849</v>
      </c>
      <c r="B851">
        <v>542580.962614543</v>
      </c>
      <c r="C851">
        <v>2829670.77914596</v>
      </c>
    </row>
    <row r="852" spans="1:3">
      <c r="A852">
        <v>850</v>
      </c>
      <c r="B852">
        <v>542583.29034775</v>
      </c>
      <c r="C852">
        <v>2829672.550026</v>
      </c>
    </row>
    <row r="853" spans="1:3">
      <c r="A853">
        <v>851</v>
      </c>
      <c r="B853">
        <v>542585.463978332</v>
      </c>
      <c r="C853">
        <v>2829673.82194477</v>
      </c>
    </row>
    <row r="854" spans="1:3">
      <c r="A854">
        <v>852</v>
      </c>
      <c r="B854">
        <v>542582.337430616</v>
      </c>
      <c r="C854">
        <v>2829671.99513119</v>
      </c>
    </row>
    <row r="855" spans="1:3">
      <c r="A855">
        <v>853</v>
      </c>
      <c r="B855">
        <v>542580.662376344</v>
      </c>
      <c r="C855">
        <v>2829671.21158048</v>
      </c>
    </row>
    <row r="856" spans="1:3">
      <c r="A856">
        <v>854</v>
      </c>
      <c r="B856">
        <v>542584.776409254</v>
      </c>
      <c r="C856">
        <v>2829673.36942607</v>
      </c>
    </row>
    <row r="857" spans="1:3">
      <c r="A857">
        <v>855</v>
      </c>
      <c r="B857">
        <v>542581.13073348</v>
      </c>
      <c r="C857">
        <v>2829671.30223005</v>
      </c>
    </row>
    <row r="858" spans="1:3">
      <c r="A858">
        <v>856</v>
      </c>
      <c r="B858">
        <v>542584.882934811</v>
      </c>
      <c r="C858">
        <v>2829673.2909018</v>
      </c>
    </row>
    <row r="859" spans="1:3">
      <c r="A859">
        <v>857</v>
      </c>
      <c r="B859">
        <v>542587.409054035</v>
      </c>
      <c r="C859">
        <v>2829674.28748839</v>
      </c>
    </row>
    <row r="860" spans="1:3">
      <c r="A860">
        <v>858</v>
      </c>
      <c r="B860">
        <v>542585.305395599</v>
      </c>
      <c r="C860">
        <v>2829673.07258381</v>
      </c>
    </row>
    <row r="861" spans="1:3">
      <c r="A861">
        <v>859</v>
      </c>
      <c r="B861">
        <v>542588.696559179</v>
      </c>
      <c r="C861">
        <v>2829675.00978504</v>
      </c>
    </row>
    <row r="862" spans="1:3">
      <c r="A862">
        <v>860</v>
      </c>
      <c r="B862">
        <v>542589.055358538</v>
      </c>
      <c r="C862">
        <v>2829675.16470509</v>
      </c>
    </row>
    <row r="863" spans="1:3">
      <c r="A863">
        <v>861</v>
      </c>
      <c r="B863">
        <v>542582.800352647</v>
      </c>
      <c r="C863">
        <v>2829671.99229914</v>
      </c>
    </row>
    <row r="864" spans="1:3">
      <c r="A864">
        <v>862</v>
      </c>
      <c r="B864">
        <v>542589.270815422</v>
      </c>
      <c r="C864">
        <v>2829675.35493404</v>
      </c>
    </row>
    <row r="865" spans="1:3">
      <c r="A865">
        <v>863</v>
      </c>
      <c r="B865">
        <v>542588.469110188</v>
      </c>
      <c r="C865">
        <v>2829674.62521233</v>
      </c>
    </row>
    <row r="866" spans="1:3">
      <c r="A866">
        <v>864</v>
      </c>
      <c r="B866">
        <v>542588.363882796</v>
      </c>
      <c r="C866">
        <v>2829674.82918454</v>
      </c>
    </row>
    <row r="867" spans="1:3">
      <c r="A867">
        <v>865</v>
      </c>
      <c r="B867">
        <v>542588.289269815</v>
      </c>
      <c r="C867">
        <v>2829674.87078224</v>
      </c>
    </row>
    <row r="868" spans="1:3">
      <c r="A868">
        <v>866</v>
      </c>
      <c r="B868">
        <v>542590.551793177</v>
      </c>
      <c r="C868">
        <v>2829676.08673506</v>
      </c>
    </row>
    <row r="869" spans="1:3">
      <c r="A869">
        <v>867</v>
      </c>
      <c r="B869">
        <v>542587.455280817</v>
      </c>
      <c r="C869">
        <v>2829674.45660673</v>
      </c>
    </row>
    <row r="870" spans="1:3">
      <c r="A870">
        <v>868</v>
      </c>
      <c r="B870">
        <v>542587.865903093</v>
      </c>
      <c r="C870">
        <v>2829674.61459543</v>
      </c>
    </row>
    <row r="871" spans="1:3">
      <c r="A871">
        <v>869</v>
      </c>
      <c r="B871">
        <v>542587.490289608</v>
      </c>
      <c r="C871">
        <v>2829674.46497599</v>
      </c>
    </row>
    <row r="872" spans="1:3">
      <c r="A872">
        <v>870</v>
      </c>
      <c r="B872">
        <v>542584.859447957</v>
      </c>
      <c r="C872">
        <v>2829672.95584326</v>
      </c>
    </row>
    <row r="873" spans="1:3">
      <c r="A873">
        <v>871</v>
      </c>
      <c r="B873">
        <v>542585.828997275</v>
      </c>
      <c r="C873">
        <v>2829673.4826482</v>
      </c>
    </row>
    <row r="874" spans="1:3">
      <c r="A874">
        <v>872</v>
      </c>
      <c r="B874">
        <v>542585.508133071</v>
      </c>
      <c r="C874">
        <v>2829673.52672263</v>
      </c>
    </row>
    <row r="875" spans="1:3">
      <c r="A875">
        <v>873</v>
      </c>
      <c r="B875">
        <v>542584.868880916</v>
      </c>
      <c r="C875">
        <v>2829672.97355614</v>
      </c>
    </row>
    <row r="876" spans="1:3">
      <c r="A876">
        <v>874</v>
      </c>
      <c r="B876">
        <v>542583.436450416</v>
      </c>
      <c r="C876">
        <v>2829672.13614017</v>
      </c>
    </row>
    <row r="877" spans="1:3">
      <c r="A877">
        <v>875</v>
      </c>
      <c r="B877">
        <v>542585.766518109</v>
      </c>
      <c r="C877">
        <v>2829673.46732131</v>
      </c>
    </row>
    <row r="878" spans="1:3">
      <c r="A878">
        <v>876</v>
      </c>
      <c r="B878">
        <v>542583.712516205</v>
      </c>
      <c r="C878">
        <v>2829672.23938417</v>
      </c>
    </row>
    <row r="879" spans="1:3">
      <c r="A879">
        <v>877</v>
      </c>
      <c r="B879">
        <v>542585.069521965</v>
      </c>
      <c r="C879">
        <v>2829673.10871388</v>
      </c>
    </row>
    <row r="880" spans="1:3">
      <c r="A880">
        <v>878</v>
      </c>
      <c r="B880">
        <v>542581.213983853</v>
      </c>
      <c r="C880">
        <v>2829671.07657742</v>
      </c>
    </row>
    <row r="881" spans="1:3">
      <c r="A881">
        <v>879</v>
      </c>
      <c r="B881">
        <v>542581.114277277</v>
      </c>
      <c r="C881">
        <v>2829670.99768787</v>
      </c>
    </row>
    <row r="882" spans="1:3">
      <c r="A882">
        <v>880</v>
      </c>
      <c r="B882">
        <v>542580.445577258</v>
      </c>
      <c r="C882">
        <v>2829670.509308</v>
      </c>
    </row>
    <row r="883" spans="1:3">
      <c r="A883">
        <v>881</v>
      </c>
      <c r="B883">
        <v>542579.995741836</v>
      </c>
      <c r="C883">
        <v>2829670.17555728</v>
      </c>
    </row>
    <row r="884" spans="1:3">
      <c r="A884">
        <v>882</v>
      </c>
      <c r="B884">
        <v>542581.203426227</v>
      </c>
      <c r="C884">
        <v>2829670.84883669</v>
      </c>
    </row>
    <row r="885" spans="1:3">
      <c r="A885">
        <v>883</v>
      </c>
      <c r="B885">
        <v>542579.530376895</v>
      </c>
      <c r="C885">
        <v>2829670.11765384</v>
      </c>
    </row>
    <row r="886" spans="1:3">
      <c r="A886">
        <v>884</v>
      </c>
      <c r="B886">
        <v>542580.952775726</v>
      </c>
      <c r="C886">
        <v>2829670.92006176</v>
      </c>
    </row>
    <row r="887" spans="1:3">
      <c r="A887">
        <v>885</v>
      </c>
      <c r="B887">
        <v>542579.276521678</v>
      </c>
      <c r="C887">
        <v>2829669.91656431</v>
      </c>
    </row>
    <row r="888" spans="1:3">
      <c r="A888">
        <v>886</v>
      </c>
      <c r="B888">
        <v>542578.684983701</v>
      </c>
      <c r="C888">
        <v>2829669.62282447</v>
      </c>
    </row>
    <row r="889" spans="1:3">
      <c r="A889">
        <v>887</v>
      </c>
      <c r="B889">
        <v>542579.868822767</v>
      </c>
      <c r="C889">
        <v>2829670.24325492</v>
      </c>
    </row>
    <row r="890" spans="1:3">
      <c r="A890">
        <v>888</v>
      </c>
      <c r="B890">
        <v>542580.784523713</v>
      </c>
      <c r="C890">
        <v>2829670.85254881</v>
      </c>
    </row>
    <row r="891" spans="1:3">
      <c r="A891">
        <v>889</v>
      </c>
      <c r="B891">
        <v>542577.666777405</v>
      </c>
      <c r="C891">
        <v>2829669.20932624</v>
      </c>
    </row>
    <row r="892" spans="1:3">
      <c r="A892">
        <v>890</v>
      </c>
      <c r="B892">
        <v>542580.423472873</v>
      </c>
      <c r="C892">
        <v>2829670.52518741</v>
      </c>
    </row>
    <row r="893" spans="1:3">
      <c r="A893">
        <v>891</v>
      </c>
      <c r="B893">
        <v>542579.199377072</v>
      </c>
      <c r="C893">
        <v>2829669.77873079</v>
      </c>
    </row>
    <row r="894" spans="1:3">
      <c r="A894">
        <v>892</v>
      </c>
      <c r="B894">
        <v>542581.219997193</v>
      </c>
      <c r="C894">
        <v>2829671.02631451</v>
      </c>
    </row>
    <row r="895" spans="1:3">
      <c r="A895">
        <v>893</v>
      </c>
      <c r="B895">
        <v>542579.122405996</v>
      </c>
      <c r="C895">
        <v>2829669.83853232</v>
      </c>
    </row>
    <row r="896" spans="1:3">
      <c r="A896">
        <v>894</v>
      </c>
      <c r="B896">
        <v>542578.547403398</v>
      </c>
      <c r="C896">
        <v>2829669.4816412</v>
      </c>
    </row>
    <row r="897" spans="1:3">
      <c r="A897">
        <v>895</v>
      </c>
      <c r="B897">
        <v>542577.935966907</v>
      </c>
      <c r="C897">
        <v>2829669.10691776</v>
      </c>
    </row>
    <row r="898" spans="1:3">
      <c r="A898">
        <v>896</v>
      </c>
      <c r="B898">
        <v>542577.985809261</v>
      </c>
      <c r="C898">
        <v>2829669.18702714</v>
      </c>
    </row>
    <row r="899" spans="1:3">
      <c r="A899">
        <v>897</v>
      </c>
      <c r="B899">
        <v>542578.827074029</v>
      </c>
      <c r="C899">
        <v>2829669.70799129</v>
      </c>
    </row>
    <row r="900" spans="1:3">
      <c r="A900">
        <v>898</v>
      </c>
      <c r="B900">
        <v>542577.409627343</v>
      </c>
      <c r="C900">
        <v>2829668.90550855</v>
      </c>
    </row>
    <row r="901" spans="1:3">
      <c r="A901">
        <v>899</v>
      </c>
      <c r="B901">
        <v>542580.964197412</v>
      </c>
      <c r="C901">
        <v>2829670.70904749</v>
      </c>
    </row>
    <row r="902" spans="1:3">
      <c r="A902">
        <v>900</v>
      </c>
      <c r="B902">
        <v>542578.156743276</v>
      </c>
      <c r="C902">
        <v>2829669.18959345</v>
      </c>
    </row>
    <row r="903" spans="1:3">
      <c r="A903">
        <v>901</v>
      </c>
      <c r="B903">
        <v>542578.130044569</v>
      </c>
      <c r="C903">
        <v>2829669.30614499</v>
      </c>
    </row>
    <row r="904" spans="1:3">
      <c r="A904">
        <v>902</v>
      </c>
      <c r="B904">
        <v>542577.721523172</v>
      </c>
      <c r="C904">
        <v>2829668.95355624</v>
      </c>
    </row>
    <row r="905" spans="1:3">
      <c r="A905">
        <v>903</v>
      </c>
      <c r="B905">
        <v>542579.860484709</v>
      </c>
      <c r="C905">
        <v>2829670.30800642</v>
      </c>
    </row>
    <row r="906" spans="1:3">
      <c r="A906">
        <v>904</v>
      </c>
      <c r="B906">
        <v>542578.722432745</v>
      </c>
      <c r="C906">
        <v>2829669.54300169</v>
      </c>
    </row>
    <row r="907" spans="1:3">
      <c r="A907">
        <v>905</v>
      </c>
      <c r="B907">
        <v>542580.587985626</v>
      </c>
      <c r="C907">
        <v>2829670.45910787</v>
      </c>
    </row>
    <row r="908" spans="1:3">
      <c r="A908">
        <v>906</v>
      </c>
      <c r="B908">
        <v>542578.827206092</v>
      </c>
      <c r="C908">
        <v>2829669.65659352</v>
      </c>
    </row>
    <row r="909" spans="1:3">
      <c r="A909">
        <v>907</v>
      </c>
      <c r="B909">
        <v>542578.274750303</v>
      </c>
      <c r="C909">
        <v>2829669.35344649</v>
      </c>
    </row>
    <row r="910" spans="1:3">
      <c r="A910">
        <v>908</v>
      </c>
      <c r="B910">
        <v>542577.02563925</v>
      </c>
      <c r="C910">
        <v>2829668.60211536</v>
      </c>
    </row>
    <row r="911" spans="1:3">
      <c r="A911">
        <v>909</v>
      </c>
      <c r="B911">
        <v>542578.890757253</v>
      </c>
      <c r="C911">
        <v>2829669.66484183</v>
      </c>
    </row>
    <row r="912" spans="1:3">
      <c r="A912">
        <v>910</v>
      </c>
      <c r="B912">
        <v>542577.805363002</v>
      </c>
      <c r="C912">
        <v>2829669.14026178</v>
      </c>
    </row>
    <row r="913" spans="1:3">
      <c r="A913">
        <v>911</v>
      </c>
      <c r="B913">
        <v>542577.506680564</v>
      </c>
      <c r="C913">
        <v>2829668.92563907</v>
      </c>
    </row>
    <row r="914" spans="1:3">
      <c r="A914">
        <v>912</v>
      </c>
      <c r="B914">
        <v>542577.191101245</v>
      </c>
      <c r="C914">
        <v>2829668.76338497</v>
      </c>
    </row>
    <row r="915" spans="1:3">
      <c r="A915">
        <v>913</v>
      </c>
      <c r="B915">
        <v>542577.062490605</v>
      </c>
      <c r="C915">
        <v>2829668.66169901</v>
      </c>
    </row>
    <row r="916" spans="1:3">
      <c r="A916">
        <v>914</v>
      </c>
      <c r="B916">
        <v>542577.98948914</v>
      </c>
      <c r="C916">
        <v>2829669.16878304</v>
      </c>
    </row>
    <row r="917" spans="1:3">
      <c r="A917">
        <v>915</v>
      </c>
      <c r="B917">
        <v>542578.242737342</v>
      </c>
      <c r="C917">
        <v>2829669.29658882</v>
      </c>
    </row>
    <row r="918" spans="1:3">
      <c r="A918">
        <v>916</v>
      </c>
      <c r="B918">
        <v>542578.942926122</v>
      </c>
      <c r="C918">
        <v>2829669.61789156</v>
      </c>
    </row>
    <row r="919" spans="1:3">
      <c r="A919">
        <v>917</v>
      </c>
      <c r="B919">
        <v>542577.820493487</v>
      </c>
      <c r="C919">
        <v>2829669.06963597</v>
      </c>
    </row>
    <row r="920" spans="1:3">
      <c r="A920">
        <v>918</v>
      </c>
      <c r="B920">
        <v>542578.25230807</v>
      </c>
      <c r="C920">
        <v>2829669.35147599</v>
      </c>
    </row>
    <row r="921" spans="1:3">
      <c r="A921">
        <v>919</v>
      </c>
      <c r="B921">
        <v>542577.732124485</v>
      </c>
      <c r="C921">
        <v>2829669.09366411</v>
      </c>
    </row>
    <row r="922" spans="1:3">
      <c r="A922">
        <v>920</v>
      </c>
      <c r="B922">
        <v>542579.359352854</v>
      </c>
      <c r="C922">
        <v>2829669.98989605</v>
      </c>
    </row>
    <row r="923" spans="1:3">
      <c r="A923">
        <v>921</v>
      </c>
      <c r="B923">
        <v>542579.321474826</v>
      </c>
      <c r="C923">
        <v>2829669.98899122</v>
      </c>
    </row>
    <row r="924" spans="1:3">
      <c r="A924">
        <v>922</v>
      </c>
      <c r="B924">
        <v>542580.904010747</v>
      </c>
      <c r="C924">
        <v>2829670.81815199</v>
      </c>
    </row>
    <row r="925" spans="1:3">
      <c r="A925">
        <v>923</v>
      </c>
      <c r="B925">
        <v>542579.129471169</v>
      </c>
      <c r="C925">
        <v>2829669.90882251</v>
      </c>
    </row>
    <row r="926" spans="1:3">
      <c r="A926">
        <v>924</v>
      </c>
      <c r="B926">
        <v>542578.898436209</v>
      </c>
      <c r="C926">
        <v>2829669.70446563</v>
      </c>
    </row>
    <row r="927" spans="1:3">
      <c r="A927">
        <v>925</v>
      </c>
      <c r="B927">
        <v>542578.958928111</v>
      </c>
      <c r="C927">
        <v>2829669.75850836</v>
      </c>
    </row>
    <row r="928" spans="1:3">
      <c r="A928">
        <v>926</v>
      </c>
      <c r="B928">
        <v>542579.868920121</v>
      </c>
      <c r="C928">
        <v>2829670.29441932</v>
      </c>
    </row>
    <row r="929" spans="1:3">
      <c r="A929">
        <v>927</v>
      </c>
      <c r="B929">
        <v>542579.608966876</v>
      </c>
      <c r="C929">
        <v>2829670.11518392</v>
      </c>
    </row>
    <row r="930" spans="1:3">
      <c r="A930">
        <v>928</v>
      </c>
      <c r="B930">
        <v>542577.891571224</v>
      </c>
      <c r="C930">
        <v>2829669.09767555</v>
      </c>
    </row>
    <row r="931" spans="1:3">
      <c r="A931">
        <v>929</v>
      </c>
      <c r="B931">
        <v>542578.141095468</v>
      </c>
      <c r="C931">
        <v>2829669.23582507</v>
      </c>
    </row>
    <row r="932" spans="1:3">
      <c r="A932">
        <v>930</v>
      </c>
      <c r="B932">
        <v>542577.942464663</v>
      </c>
      <c r="C932">
        <v>2829669.15513478</v>
      </c>
    </row>
    <row r="933" spans="1:3">
      <c r="A933">
        <v>931</v>
      </c>
      <c r="B933">
        <v>542577.293103589</v>
      </c>
      <c r="C933">
        <v>2829668.80155621</v>
      </c>
    </row>
    <row r="934" spans="1:3">
      <c r="A934">
        <v>932</v>
      </c>
      <c r="B934">
        <v>542577.980102788</v>
      </c>
      <c r="C934">
        <v>2829669.06663522</v>
      </c>
    </row>
    <row r="935" spans="1:3">
      <c r="A935">
        <v>933</v>
      </c>
      <c r="B935">
        <v>542578.179049556</v>
      </c>
      <c r="C935">
        <v>2829669.27683854</v>
      </c>
    </row>
    <row r="936" spans="1:3">
      <c r="A936">
        <v>934</v>
      </c>
      <c r="B936">
        <v>542578.509474527</v>
      </c>
      <c r="C936">
        <v>2829669.51769066</v>
      </c>
    </row>
    <row r="937" spans="1:3">
      <c r="A937">
        <v>935</v>
      </c>
      <c r="B937">
        <v>542577.933198393</v>
      </c>
      <c r="C937">
        <v>2829669.12653839</v>
      </c>
    </row>
    <row r="938" spans="1:3">
      <c r="A938">
        <v>936</v>
      </c>
      <c r="B938">
        <v>542577.455258842</v>
      </c>
      <c r="C938">
        <v>2829668.8466868</v>
      </c>
    </row>
    <row r="939" spans="1:3">
      <c r="A939">
        <v>937</v>
      </c>
      <c r="B939">
        <v>542577.406868881</v>
      </c>
      <c r="C939">
        <v>2829668.87494469</v>
      </c>
    </row>
    <row r="940" spans="1:3">
      <c r="A940">
        <v>938</v>
      </c>
      <c r="B940">
        <v>542578.089861808</v>
      </c>
      <c r="C940">
        <v>2829669.17077975</v>
      </c>
    </row>
    <row r="941" spans="1:3">
      <c r="A941">
        <v>939</v>
      </c>
      <c r="B941">
        <v>542578.173297035</v>
      </c>
      <c r="C941">
        <v>2829669.22966224</v>
      </c>
    </row>
    <row r="942" spans="1:3">
      <c r="A942">
        <v>940</v>
      </c>
      <c r="B942">
        <v>542578.997274233</v>
      </c>
      <c r="C942">
        <v>2829669.74590336</v>
      </c>
    </row>
    <row r="943" spans="1:3">
      <c r="A943">
        <v>941</v>
      </c>
      <c r="B943">
        <v>542577.947335883</v>
      </c>
      <c r="C943">
        <v>2829669.10868016</v>
      </c>
    </row>
    <row r="944" spans="1:3">
      <c r="A944">
        <v>942</v>
      </c>
      <c r="B944">
        <v>542577.532674214</v>
      </c>
      <c r="C944">
        <v>2829668.89176124</v>
      </c>
    </row>
    <row r="945" spans="1:3">
      <c r="A945">
        <v>943</v>
      </c>
      <c r="B945">
        <v>542578.53527625</v>
      </c>
      <c r="C945">
        <v>2829669.41954649</v>
      </c>
    </row>
    <row r="946" spans="1:3">
      <c r="A946">
        <v>944</v>
      </c>
      <c r="B946">
        <v>542577.940120021</v>
      </c>
      <c r="C946">
        <v>2829669.10969776</v>
      </c>
    </row>
    <row r="947" spans="1:3">
      <c r="A947">
        <v>945</v>
      </c>
      <c r="B947">
        <v>542577.63168749</v>
      </c>
      <c r="C947">
        <v>2829668.90178675</v>
      </c>
    </row>
    <row r="948" spans="1:3">
      <c r="A948">
        <v>946</v>
      </c>
      <c r="B948">
        <v>542577.452995121</v>
      </c>
      <c r="C948">
        <v>2829668.79498122</v>
      </c>
    </row>
    <row r="949" spans="1:3">
      <c r="A949">
        <v>947</v>
      </c>
      <c r="B949">
        <v>542577.666809707</v>
      </c>
      <c r="C949">
        <v>2829668.92069396</v>
      </c>
    </row>
    <row r="950" spans="1:3">
      <c r="A950">
        <v>948</v>
      </c>
      <c r="B950">
        <v>542577.355649023</v>
      </c>
      <c r="C950">
        <v>2829668.75604934</v>
      </c>
    </row>
    <row r="951" spans="1:3">
      <c r="A951">
        <v>949</v>
      </c>
      <c r="B951">
        <v>542577.842131449</v>
      </c>
      <c r="C951">
        <v>2829668.98396803</v>
      </c>
    </row>
    <row r="952" spans="1:3">
      <c r="A952">
        <v>950</v>
      </c>
      <c r="B952">
        <v>542577.587327862</v>
      </c>
      <c r="C952">
        <v>2829668.81948153</v>
      </c>
    </row>
    <row r="953" spans="1:3">
      <c r="A953">
        <v>951</v>
      </c>
      <c r="B953">
        <v>542577.940421279</v>
      </c>
      <c r="C953">
        <v>2829669.01591332</v>
      </c>
    </row>
    <row r="954" spans="1:3">
      <c r="A954">
        <v>952</v>
      </c>
      <c r="B954">
        <v>542578.053643254</v>
      </c>
      <c r="C954">
        <v>2829669.08106139</v>
      </c>
    </row>
    <row r="955" spans="1:3">
      <c r="A955">
        <v>953</v>
      </c>
      <c r="B955">
        <v>542577.996163217</v>
      </c>
      <c r="C955">
        <v>2829668.98995912</v>
      </c>
    </row>
    <row r="956" spans="1:3">
      <c r="A956">
        <v>954</v>
      </c>
      <c r="B956">
        <v>542578.066788286</v>
      </c>
      <c r="C956">
        <v>2829669.04184863</v>
      </c>
    </row>
    <row r="957" spans="1:3">
      <c r="A957">
        <v>955</v>
      </c>
      <c r="B957">
        <v>542578.848104004</v>
      </c>
      <c r="C957">
        <v>2829669.44670363</v>
      </c>
    </row>
    <row r="958" spans="1:3">
      <c r="A958">
        <v>956</v>
      </c>
      <c r="B958">
        <v>542578.470703225</v>
      </c>
      <c r="C958">
        <v>2829669.24414123</v>
      </c>
    </row>
    <row r="959" spans="1:3">
      <c r="A959">
        <v>957</v>
      </c>
      <c r="B959">
        <v>542578.726090218</v>
      </c>
      <c r="C959">
        <v>2829669.37284647</v>
      </c>
    </row>
    <row r="960" spans="1:3">
      <c r="A960">
        <v>958</v>
      </c>
      <c r="B960">
        <v>542579.026816112</v>
      </c>
      <c r="C960">
        <v>2829669.5322594</v>
      </c>
    </row>
    <row r="961" spans="1:3">
      <c r="A961">
        <v>959</v>
      </c>
      <c r="B961">
        <v>542579.205303556</v>
      </c>
      <c r="C961">
        <v>2829669.62074939</v>
      </c>
    </row>
    <row r="962" spans="1:3">
      <c r="A962">
        <v>960</v>
      </c>
      <c r="B962">
        <v>542579.50957372</v>
      </c>
      <c r="C962">
        <v>2829669.78656857</v>
      </c>
    </row>
    <row r="963" spans="1:3">
      <c r="A963">
        <v>961</v>
      </c>
      <c r="B963">
        <v>542579.132025263</v>
      </c>
      <c r="C963">
        <v>2829669.59410748</v>
      </c>
    </row>
    <row r="964" spans="1:3">
      <c r="A964">
        <v>962</v>
      </c>
      <c r="B964">
        <v>542579.851280944</v>
      </c>
      <c r="C964">
        <v>2829669.95272985</v>
      </c>
    </row>
    <row r="965" spans="1:3">
      <c r="A965">
        <v>963</v>
      </c>
      <c r="B965">
        <v>542579.848331832</v>
      </c>
      <c r="C965">
        <v>2829669.9601875</v>
      </c>
    </row>
    <row r="966" spans="1:3">
      <c r="A966">
        <v>964</v>
      </c>
      <c r="B966">
        <v>542580.184029976</v>
      </c>
      <c r="C966">
        <v>2829670.13515881</v>
      </c>
    </row>
    <row r="967" spans="1:3">
      <c r="A967">
        <v>965</v>
      </c>
      <c r="B967">
        <v>542579.503076181</v>
      </c>
      <c r="C967">
        <v>2829669.76910487</v>
      </c>
    </row>
    <row r="968" spans="1:3">
      <c r="A968">
        <v>966</v>
      </c>
      <c r="B968">
        <v>542579.980914545</v>
      </c>
      <c r="C968">
        <v>2829670.00666717</v>
      </c>
    </row>
    <row r="969" spans="1:3">
      <c r="A969">
        <v>967</v>
      </c>
      <c r="B969">
        <v>542580.079811833</v>
      </c>
      <c r="C969">
        <v>2829670.09705368</v>
      </c>
    </row>
    <row r="970" spans="1:3">
      <c r="A970">
        <v>968</v>
      </c>
      <c r="B970">
        <v>542580.147716011</v>
      </c>
      <c r="C970">
        <v>2829670.09466552</v>
      </c>
    </row>
    <row r="971" spans="1:3">
      <c r="A971">
        <v>969</v>
      </c>
      <c r="B971">
        <v>542579.841242683</v>
      </c>
      <c r="C971">
        <v>2829669.93400879</v>
      </c>
    </row>
    <row r="972" spans="1:3">
      <c r="A972">
        <v>970</v>
      </c>
      <c r="B972">
        <v>542579.478615427</v>
      </c>
      <c r="C972">
        <v>2829669.76047963</v>
      </c>
    </row>
    <row r="973" spans="1:3">
      <c r="A973">
        <v>971</v>
      </c>
      <c r="B973">
        <v>542579.891446882</v>
      </c>
      <c r="C973">
        <v>2829669.96286771</v>
      </c>
    </row>
    <row r="974" spans="1:3">
      <c r="A974">
        <v>972</v>
      </c>
      <c r="B974">
        <v>542579.706560792</v>
      </c>
      <c r="C974">
        <v>2829669.80617488</v>
      </c>
    </row>
    <row r="975" spans="1:3">
      <c r="A975">
        <v>973</v>
      </c>
      <c r="B975">
        <v>542579.640180495</v>
      </c>
      <c r="C975">
        <v>2829669.74032327</v>
      </c>
    </row>
    <row r="976" spans="1:3">
      <c r="A976">
        <v>974</v>
      </c>
      <c r="B976">
        <v>542579.830214704</v>
      </c>
      <c r="C976">
        <v>2829669.83749178</v>
      </c>
    </row>
    <row r="977" spans="1:3">
      <c r="A977">
        <v>975</v>
      </c>
      <c r="B977">
        <v>542580.079069211</v>
      </c>
      <c r="C977">
        <v>2829669.98493256</v>
      </c>
    </row>
    <row r="978" spans="1:3">
      <c r="A978">
        <v>976</v>
      </c>
      <c r="B978">
        <v>542579.504122939</v>
      </c>
      <c r="C978">
        <v>2829669.66366412</v>
      </c>
    </row>
    <row r="979" spans="1:3">
      <c r="A979">
        <v>977</v>
      </c>
      <c r="B979">
        <v>542579.542950567</v>
      </c>
      <c r="C979">
        <v>2829669.68838512</v>
      </c>
    </row>
    <row r="980" spans="1:3">
      <c r="A980">
        <v>978</v>
      </c>
      <c r="B980">
        <v>542579.101597665</v>
      </c>
      <c r="C980">
        <v>2829669.41740946</v>
      </c>
    </row>
    <row r="981" spans="1:3">
      <c r="A981">
        <v>979</v>
      </c>
      <c r="B981">
        <v>542579.679591344</v>
      </c>
      <c r="C981">
        <v>2829669.76117954</v>
      </c>
    </row>
    <row r="982" spans="1:3">
      <c r="A982">
        <v>980</v>
      </c>
      <c r="B982">
        <v>542579.66088303</v>
      </c>
      <c r="C982">
        <v>2829669.73809979</v>
      </c>
    </row>
    <row r="983" spans="1:3">
      <c r="A983">
        <v>981</v>
      </c>
      <c r="B983">
        <v>542579.33153006</v>
      </c>
      <c r="C983">
        <v>2829669.56501937</v>
      </c>
    </row>
    <row r="984" spans="1:3">
      <c r="A984">
        <v>982</v>
      </c>
      <c r="B984">
        <v>542579.548437816</v>
      </c>
      <c r="C984">
        <v>2829669.711709</v>
      </c>
    </row>
    <row r="985" spans="1:3">
      <c r="A985">
        <v>983</v>
      </c>
      <c r="B985">
        <v>542579.244684996</v>
      </c>
      <c r="C985">
        <v>2829669.52324605</v>
      </c>
    </row>
    <row r="986" spans="1:3">
      <c r="A986">
        <v>984</v>
      </c>
      <c r="B986">
        <v>542579.269234518</v>
      </c>
      <c r="C986">
        <v>2829669.51759911</v>
      </c>
    </row>
    <row r="987" spans="1:3">
      <c r="A987">
        <v>985</v>
      </c>
      <c r="B987">
        <v>542579.461568983</v>
      </c>
      <c r="C987">
        <v>2829669.63360333</v>
      </c>
    </row>
    <row r="988" spans="1:3">
      <c r="A988">
        <v>986</v>
      </c>
      <c r="B988">
        <v>542579.444376558</v>
      </c>
      <c r="C988">
        <v>2829669.6237612</v>
      </c>
    </row>
    <row r="989" spans="1:3">
      <c r="A989">
        <v>987</v>
      </c>
      <c r="B989">
        <v>542579.235632209</v>
      </c>
      <c r="C989">
        <v>2829669.51530487</v>
      </c>
    </row>
    <row r="990" spans="1:3">
      <c r="A990">
        <v>988</v>
      </c>
      <c r="B990">
        <v>542579.171998804</v>
      </c>
      <c r="C990">
        <v>2829669.48448972</v>
      </c>
    </row>
    <row r="991" spans="1:3">
      <c r="A991">
        <v>989</v>
      </c>
      <c r="B991">
        <v>542579.139130372</v>
      </c>
      <c r="C991">
        <v>2829669.46147304</v>
      </c>
    </row>
    <row r="992" spans="1:3">
      <c r="A992">
        <v>990</v>
      </c>
      <c r="B992">
        <v>542579.068763357</v>
      </c>
      <c r="C992">
        <v>2829669.42597222</v>
      </c>
    </row>
    <row r="993" spans="1:3">
      <c r="A993">
        <v>991</v>
      </c>
      <c r="B993">
        <v>542578.840911436</v>
      </c>
      <c r="C993">
        <v>2829669.30179776</v>
      </c>
    </row>
    <row r="994" spans="1:3">
      <c r="A994">
        <v>992</v>
      </c>
      <c r="B994">
        <v>542579.065380856</v>
      </c>
      <c r="C994">
        <v>2829669.41076124</v>
      </c>
    </row>
    <row r="995" spans="1:3">
      <c r="A995">
        <v>993</v>
      </c>
      <c r="B995">
        <v>542579.139523669</v>
      </c>
      <c r="C995">
        <v>2829669.45025648</v>
      </c>
    </row>
    <row r="996" spans="1:3">
      <c r="A996">
        <v>994</v>
      </c>
      <c r="B996">
        <v>542579.06084354</v>
      </c>
      <c r="C996">
        <v>2829669.40066958</v>
      </c>
    </row>
    <row r="997" spans="1:3">
      <c r="A997">
        <v>995</v>
      </c>
      <c r="B997">
        <v>542579.103740501</v>
      </c>
      <c r="C997">
        <v>2829669.44372558</v>
      </c>
    </row>
    <row r="998" spans="1:3">
      <c r="A998">
        <v>996</v>
      </c>
      <c r="B998">
        <v>542579.028638567</v>
      </c>
      <c r="C998">
        <v>2829669.3837984</v>
      </c>
    </row>
    <row r="999" spans="1:3">
      <c r="A999">
        <v>997</v>
      </c>
      <c r="B999">
        <v>542579.004022995</v>
      </c>
      <c r="C999">
        <v>2829669.35614814</v>
      </c>
    </row>
    <row r="1000" spans="1:3">
      <c r="A1000">
        <v>998</v>
      </c>
      <c r="B1000">
        <v>542579.091553924</v>
      </c>
      <c r="C1000">
        <v>2829669.40886395</v>
      </c>
    </row>
    <row r="1001" spans="1:3">
      <c r="A1001">
        <v>999</v>
      </c>
      <c r="B1001">
        <v>542579.00437617</v>
      </c>
      <c r="C1001">
        <v>2829669.33835342</v>
      </c>
    </row>
    <row r="1002" spans="1:3">
      <c r="A1002">
        <v>1000</v>
      </c>
      <c r="B1002">
        <v>542578.954792802</v>
      </c>
      <c r="C1002">
        <v>2829669.30555174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13001076.2782475</v>
      </c>
      <c r="C2">
        <v>0</v>
      </c>
    </row>
    <row r="3" spans="1:3">
      <c r="A3">
        <v>1</v>
      </c>
      <c r="B3">
        <v>61260094.9261746</v>
      </c>
      <c r="C3">
        <v>703697.416852174</v>
      </c>
    </row>
    <row r="4" spans="1:3">
      <c r="A4">
        <v>2</v>
      </c>
      <c r="B4">
        <v>60830898.8547308</v>
      </c>
      <c r="C4">
        <v>705950.653710599</v>
      </c>
    </row>
    <row r="5" spans="1:3">
      <c r="A5">
        <v>3</v>
      </c>
      <c r="B5">
        <v>60402835.0664047</v>
      </c>
      <c r="C5">
        <v>708202.267619245</v>
      </c>
    </row>
    <row r="6" spans="1:3">
      <c r="A6">
        <v>4</v>
      </c>
      <c r="B6">
        <v>59975499.3817505</v>
      </c>
      <c r="C6">
        <v>710452.489370797</v>
      </c>
    </row>
    <row r="7" spans="1:3">
      <c r="A7">
        <v>5</v>
      </c>
      <c r="B7">
        <v>59548669.3763911</v>
      </c>
      <c r="C7">
        <v>712701.513974612</v>
      </c>
    </row>
    <row r="8" spans="1:3">
      <c r="A8">
        <v>6</v>
      </c>
      <c r="B8">
        <v>59123615.8831441</v>
      </c>
      <c r="C8">
        <v>714949.509046792</v>
      </c>
    </row>
    <row r="9" spans="1:3">
      <c r="A9">
        <v>7</v>
      </c>
      <c r="B9">
        <v>58700133.7883613</v>
      </c>
      <c r="C9">
        <v>717196.621131512</v>
      </c>
    </row>
    <row r="10" spans="1:3">
      <c r="A10">
        <v>8</v>
      </c>
      <c r="B10">
        <v>58278303.3060684</v>
      </c>
      <c r="C10">
        <v>719442.980569344</v>
      </c>
    </row>
    <row r="11" spans="1:3">
      <c r="A11">
        <v>9</v>
      </c>
      <c r="B11">
        <v>57857789.440919</v>
      </c>
      <c r="C11">
        <v>721688.705335663</v>
      </c>
    </row>
    <row r="12" spans="1:3">
      <c r="A12">
        <v>10</v>
      </c>
      <c r="B12">
        <v>57438017.5578384</v>
      </c>
      <c r="C12">
        <v>723933.904147318</v>
      </c>
    </row>
    <row r="13" spans="1:3">
      <c r="A13">
        <v>11</v>
      </c>
      <c r="B13">
        <v>57018765.3909177</v>
      </c>
      <c r="C13">
        <v>726178.679053929</v>
      </c>
    </row>
    <row r="14" spans="1:3">
      <c r="A14">
        <v>12</v>
      </c>
      <c r="B14">
        <v>56599399.6324497</v>
      </c>
      <c r="C14">
        <v>728423.127676466</v>
      </c>
    </row>
    <row r="15" spans="1:3">
      <c r="A15">
        <v>13</v>
      </c>
      <c r="B15">
        <v>56180781.66172</v>
      </c>
      <c r="C15">
        <v>730667.345221064</v>
      </c>
    </row>
    <row r="16" spans="1:3">
      <c r="A16">
        <v>14</v>
      </c>
      <c r="B16">
        <v>55763718.2874945</v>
      </c>
      <c r="C16">
        <v>732911.426374963</v>
      </c>
    </row>
    <row r="17" spans="1:3">
      <c r="A17">
        <v>15</v>
      </c>
      <c r="B17">
        <v>55347450.7196533</v>
      </c>
      <c r="C17">
        <v>735155.467180741</v>
      </c>
    </row>
    <row r="18" spans="1:3">
      <c r="A18">
        <v>16</v>
      </c>
      <c r="B18">
        <v>54914656.6480188</v>
      </c>
      <c r="C18">
        <v>737279.639431196</v>
      </c>
    </row>
    <row r="19" spans="1:3">
      <c r="A19">
        <v>17</v>
      </c>
      <c r="B19">
        <v>54483199.7297943</v>
      </c>
      <c r="C19">
        <v>739401.673738531</v>
      </c>
    </row>
    <row r="20" spans="1:3">
      <c r="A20">
        <v>18</v>
      </c>
      <c r="B20">
        <v>54053738.3169947</v>
      </c>
      <c r="C20">
        <v>741520.660579441</v>
      </c>
    </row>
    <row r="21" spans="1:3">
      <c r="A21">
        <v>19</v>
      </c>
      <c r="B21">
        <v>53627085.3087779</v>
      </c>
      <c r="C21">
        <v>743635.555920906</v>
      </c>
    </row>
    <row r="22" spans="1:3">
      <c r="A22">
        <v>20</v>
      </c>
      <c r="B22">
        <v>53204288.4669041</v>
      </c>
      <c r="C22">
        <v>745745.117771528</v>
      </c>
    </row>
    <row r="23" spans="1:3">
      <c r="A23">
        <v>21</v>
      </c>
      <c r="B23">
        <v>34737193.3929836</v>
      </c>
      <c r="C23">
        <v>574696.780531988</v>
      </c>
    </row>
    <row r="24" spans="1:3">
      <c r="A24">
        <v>22</v>
      </c>
      <c r="B24">
        <v>28499911.4495398</v>
      </c>
      <c r="C24">
        <v>521588.824489906</v>
      </c>
    </row>
    <row r="25" spans="1:3">
      <c r="A25">
        <v>23</v>
      </c>
      <c r="B25">
        <v>26805479.5760791</v>
      </c>
      <c r="C25">
        <v>513289.481108099</v>
      </c>
    </row>
    <row r="26" spans="1:3">
      <c r="A26">
        <v>24</v>
      </c>
      <c r="B26">
        <v>25561990.7221067</v>
      </c>
      <c r="C26">
        <v>508402.341878454</v>
      </c>
    </row>
    <row r="27" spans="1:3">
      <c r="A27">
        <v>25</v>
      </c>
      <c r="B27">
        <v>25510114.3626242</v>
      </c>
      <c r="C27">
        <v>510061.269651091</v>
      </c>
    </row>
    <row r="28" spans="1:3">
      <c r="A28">
        <v>26</v>
      </c>
      <c r="B28">
        <v>24567809.8760586</v>
      </c>
      <c r="C28">
        <v>506879.111071673</v>
      </c>
    </row>
    <row r="29" spans="1:3">
      <c r="A29">
        <v>27</v>
      </c>
      <c r="B29">
        <v>24512474.6453616</v>
      </c>
      <c r="C29">
        <v>508491.692764765</v>
      </c>
    </row>
    <row r="30" spans="1:3">
      <c r="A30">
        <v>28</v>
      </c>
      <c r="B30">
        <v>23774036.3149832</v>
      </c>
      <c r="C30">
        <v>506430.55706361</v>
      </c>
    </row>
    <row r="31" spans="1:3">
      <c r="A31">
        <v>29</v>
      </c>
      <c r="B31">
        <v>23716426.495281</v>
      </c>
      <c r="C31">
        <v>508008.550227853</v>
      </c>
    </row>
    <row r="32" spans="1:3">
      <c r="A32">
        <v>30</v>
      </c>
      <c r="B32">
        <v>23122629.0137136</v>
      </c>
      <c r="C32">
        <v>506629.408232381</v>
      </c>
    </row>
    <row r="33" spans="1:3">
      <c r="A33">
        <v>31</v>
      </c>
      <c r="B33">
        <v>23063525.2579577</v>
      </c>
      <c r="C33">
        <v>508180.134308771</v>
      </c>
    </row>
    <row r="34" spans="1:3">
      <c r="A34">
        <v>32</v>
      </c>
      <c r="B34">
        <v>22573135.2271509</v>
      </c>
      <c r="C34">
        <v>507221.785650099</v>
      </c>
    </row>
    <row r="35" spans="1:3">
      <c r="A35">
        <v>33</v>
      </c>
      <c r="B35">
        <v>22513168.4821538</v>
      </c>
      <c r="C35">
        <v>508749.183491055</v>
      </c>
    </row>
    <row r="36" spans="1:3">
      <c r="A36">
        <v>34</v>
      </c>
      <c r="B36">
        <v>22103663.981057</v>
      </c>
      <c r="C36">
        <v>508059.315508904</v>
      </c>
    </row>
    <row r="37" spans="1:3">
      <c r="A37">
        <v>35</v>
      </c>
      <c r="B37">
        <v>22043165.3795223</v>
      </c>
      <c r="C37">
        <v>509566.625983602</v>
      </c>
    </row>
    <row r="38" spans="1:3">
      <c r="A38">
        <v>36</v>
      </c>
      <c r="B38">
        <v>21696827.9078144</v>
      </c>
      <c r="C38">
        <v>509043.216622223</v>
      </c>
    </row>
    <row r="39" spans="1:3">
      <c r="A39">
        <v>37</v>
      </c>
      <c r="B39">
        <v>21636103.1091597</v>
      </c>
      <c r="C39">
        <v>510532.530154099</v>
      </c>
    </row>
    <row r="40" spans="1:3">
      <c r="A40">
        <v>38</v>
      </c>
      <c r="B40">
        <v>21340266.3630231</v>
      </c>
      <c r="C40">
        <v>510108.661759666</v>
      </c>
    </row>
    <row r="41" spans="1:3">
      <c r="A41">
        <v>39</v>
      </c>
      <c r="B41">
        <v>21279514.9564886</v>
      </c>
      <c r="C41">
        <v>511581.502422173</v>
      </c>
    </row>
    <row r="42" spans="1:3">
      <c r="A42">
        <v>40</v>
      </c>
      <c r="B42">
        <v>21024927.7486258</v>
      </c>
      <c r="C42">
        <v>511212.251343225</v>
      </c>
    </row>
    <row r="43" spans="1:3">
      <c r="A43">
        <v>41</v>
      </c>
      <c r="B43">
        <v>20977593.7019587</v>
      </c>
      <c r="C43">
        <v>512416.627815913</v>
      </c>
    </row>
    <row r="44" spans="1:3">
      <c r="A44">
        <v>42</v>
      </c>
      <c r="B44">
        <v>20236987.0510762</v>
      </c>
      <c r="C44">
        <v>503735.719332966</v>
      </c>
    </row>
    <row r="45" spans="1:3">
      <c r="A45">
        <v>43</v>
      </c>
      <c r="B45">
        <v>20078592.183407</v>
      </c>
      <c r="C45">
        <v>505434.626053738</v>
      </c>
    </row>
    <row r="46" spans="1:3">
      <c r="A46">
        <v>44</v>
      </c>
      <c r="B46">
        <v>19190944.3894388</v>
      </c>
      <c r="C46">
        <v>509602.057269795</v>
      </c>
    </row>
    <row r="47" spans="1:3">
      <c r="A47">
        <v>45</v>
      </c>
      <c r="B47">
        <v>18709535.8868444</v>
      </c>
      <c r="C47">
        <v>511616.990667345</v>
      </c>
    </row>
    <row r="48" spans="1:3">
      <c r="A48">
        <v>46</v>
      </c>
      <c r="B48">
        <v>18507387.5647932</v>
      </c>
      <c r="C48">
        <v>514893.037979638</v>
      </c>
    </row>
    <row r="49" spans="1:3">
      <c r="A49">
        <v>47</v>
      </c>
      <c r="B49">
        <v>18487850.0057589</v>
      </c>
      <c r="C49">
        <v>516153.601875992</v>
      </c>
    </row>
    <row r="50" spans="1:3">
      <c r="A50">
        <v>48</v>
      </c>
      <c r="B50">
        <v>18116548.6647437</v>
      </c>
      <c r="C50">
        <v>517578.943709163</v>
      </c>
    </row>
    <row r="51" spans="1:3">
      <c r="A51">
        <v>49</v>
      </c>
      <c r="B51">
        <v>17747332.7308428</v>
      </c>
      <c r="C51">
        <v>520362.427056392</v>
      </c>
    </row>
    <row r="52" spans="1:3">
      <c r="A52">
        <v>50</v>
      </c>
      <c r="B52">
        <v>17627329.5135894</v>
      </c>
      <c r="C52">
        <v>526628.24238664</v>
      </c>
    </row>
    <row r="53" spans="1:3">
      <c r="A53">
        <v>51</v>
      </c>
      <c r="B53">
        <v>17664587.1463438</v>
      </c>
      <c r="C53">
        <v>525414.274199669</v>
      </c>
    </row>
    <row r="54" spans="1:3">
      <c r="A54">
        <v>52</v>
      </c>
      <c r="B54">
        <v>17312674.0894111</v>
      </c>
      <c r="C54">
        <v>529466.412437192</v>
      </c>
    </row>
    <row r="55" spans="1:3">
      <c r="A55">
        <v>53</v>
      </c>
      <c r="B55">
        <v>17180671.7824699</v>
      </c>
      <c r="C55">
        <v>534879.69076544</v>
      </c>
    </row>
    <row r="56" spans="1:3">
      <c r="A56">
        <v>54</v>
      </c>
      <c r="B56">
        <v>17214675.8587802</v>
      </c>
      <c r="C56">
        <v>533709.441941808</v>
      </c>
    </row>
    <row r="57" spans="1:3">
      <c r="A57">
        <v>55</v>
      </c>
      <c r="B57">
        <v>16917755.1553391</v>
      </c>
      <c r="C57">
        <v>537789.83554219</v>
      </c>
    </row>
    <row r="58" spans="1:3">
      <c r="A58">
        <v>56</v>
      </c>
      <c r="B58">
        <v>16826797.6777467</v>
      </c>
      <c r="C58">
        <v>539099.239424172</v>
      </c>
    </row>
    <row r="59" spans="1:3">
      <c r="A59">
        <v>57</v>
      </c>
      <c r="B59">
        <v>16805792.513305</v>
      </c>
      <c r="C59">
        <v>539909.358738157</v>
      </c>
    </row>
    <row r="60" spans="1:3">
      <c r="A60">
        <v>58</v>
      </c>
      <c r="B60">
        <v>16706026.1768102</v>
      </c>
      <c r="C60">
        <v>539850.987189783</v>
      </c>
    </row>
    <row r="61" spans="1:3">
      <c r="A61">
        <v>59</v>
      </c>
      <c r="B61">
        <v>16689962.4795959</v>
      </c>
      <c r="C61">
        <v>540982.228022014</v>
      </c>
    </row>
    <row r="62" spans="1:3">
      <c r="A62">
        <v>60</v>
      </c>
      <c r="B62">
        <v>16481868.3405015</v>
      </c>
      <c r="C62">
        <v>543718.208987304</v>
      </c>
    </row>
    <row r="63" spans="1:3">
      <c r="A63">
        <v>61</v>
      </c>
      <c r="B63">
        <v>16309152.6183537</v>
      </c>
      <c r="C63">
        <v>546635.912963566</v>
      </c>
    </row>
    <row r="64" spans="1:3">
      <c r="A64">
        <v>62</v>
      </c>
      <c r="B64">
        <v>16335484.0261627</v>
      </c>
      <c r="C64">
        <v>545593.738352888</v>
      </c>
    </row>
    <row r="65" spans="1:3">
      <c r="A65">
        <v>63</v>
      </c>
      <c r="B65">
        <v>16168830.4429179</v>
      </c>
      <c r="C65">
        <v>548664.497581037</v>
      </c>
    </row>
    <row r="66" spans="1:3">
      <c r="A66">
        <v>64</v>
      </c>
      <c r="B66">
        <v>16200284.1481626</v>
      </c>
      <c r="C66">
        <v>547262.049382767</v>
      </c>
    </row>
    <row r="67" spans="1:3">
      <c r="A67">
        <v>65</v>
      </c>
      <c r="B67">
        <v>15841269.9125776</v>
      </c>
      <c r="C67">
        <v>557997.960750958</v>
      </c>
    </row>
    <row r="68" spans="1:3">
      <c r="A68">
        <v>66</v>
      </c>
      <c r="B68">
        <v>15505042.3757224</v>
      </c>
      <c r="C68">
        <v>566678.006687238</v>
      </c>
    </row>
    <row r="69" spans="1:3">
      <c r="A69">
        <v>67</v>
      </c>
      <c r="B69">
        <v>15387498.5223238</v>
      </c>
      <c r="C69">
        <v>571300.090202528</v>
      </c>
    </row>
    <row r="70" spans="1:3">
      <c r="A70">
        <v>68</v>
      </c>
      <c r="B70">
        <v>15284819.1745622</v>
      </c>
      <c r="C70">
        <v>573272.948995772</v>
      </c>
    </row>
    <row r="71" spans="1:3">
      <c r="A71">
        <v>69</v>
      </c>
      <c r="B71">
        <v>15283269.2422127</v>
      </c>
      <c r="C71">
        <v>574284.456628931</v>
      </c>
    </row>
    <row r="72" spans="1:3">
      <c r="A72">
        <v>70</v>
      </c>
      <c r="B72">
        <v>15080563.5716487</v>
      </c>
      <c r="C72">
        <v>582280.31761024</v>
      </c>
    </row>
    <row r="73" spans="1:3">
      <c r="A73">
        <v>71</v>
      </c>
      <c r="B73">
        <v>14861564.8616661</v>
      </c>
      <c r="C73">
        <v>590972.523598061</v>
      </c>
    </row>
    <row r="74" spans="1:3">
      <c r="A74">
        <v>72</v>
      </c>
      <c r="B74">
        <v>14743174.2128768</v>
      </c>
      <c r="C74">
        <v>598144.139394351</v>
      </c>
    </row>
    <row r="75" spans="1:3">
      <c r="A75">
        <v>73</v>
      </c>
      <c r="B75">
        <v>14686186.081044</v>
      </c>
      <c r="C75">
        <v>597328.095512963</v>
      </c>
    </row>
    <row r="76" spans="1:3">
      <c r="A76">
        <v>74</v>
      </c>
      <c r="B76">
        <v>14682856.0248047</v>
      </c>
      <c r="C76">
        <v>596967.970486188</v>
      </c>
    </row>
    <row r="77" spans="1:3">
      <c r="A77">
        <v>75</v>
      </c>
      <c r="B77">
        <v>14502769.4140747</v>
      </c>
      <c r="C77">
        <v>603483.780158731</v>
      </c>
    </row>
    <row r="78" spans="1:3">
      <c r="A78">
        <v>76</v>
      </c>
      <c r="B78">
        <v>14390359.0128401</v>
      </c>
      <c r="C78">
        <v>607105.886210476</v>
      </c>
    </row>
    <row r="79" spans="1:3">
      <c r="A79">
        <v>77</v>
      </c>
      <c r="B79">
        <v>14352137.8081586</v>
      </c>
      <c r="C79">
        <v>607952.611568406</v>
      </c>
    </row>
    <row r="80" spans="1:3">
      <c r="A80">
        <v>78</v>
      </c>
      <c r="B80">
        <v>14354758.6444251</v>
      </c>
      <c r="C80">
        <v>608422.518391595</v>
      </c>
    </row>
    <row r="81" spans="1:3">
      <c r="A81">
        <v>79</v>
      </c>
      <c r="B81">
        <v>14236437.1481169</v>
      </c>
      <c r="C81">
        <v>614914.808816544</v>
      </c>
    </row>
    <row r="82" spans="1:3">
      <c r="A82">
        <v>80</v>
      </c>
      <c r="B82">
        <v>14188596.954049</v>
      </c>
      <c r="C82">
        <v>619312.234737706</v>
      </c>
    </row>
    <row r="83" spans="1:3">
      <c r="A83">
        <v>81</v>
      </c>
      <c r="B83">
        <v>14192265.500288</v>
      </c>
      <c r="C83">
        <v>618502.536828933</v>
      </c>
    </row>
    <row r="84" spans="1:3">
      <c r="A84">
        <v>82</v>
      </c>
      <c r="B84">
        <v>14073218.2021204</v>
      </c>
      <c r="C84">
        <v>626104.307927609</v>
      </c>
    </row>
    <row r="85" spans="1:3">
      <c r="A85">
        <v>83</v>
      </c>
      <c r="B85">
        <v>13981519.8536945</v>
      </c>
      <c r="C85">
        <v>631676.441507263</v>
      </c>
    </row>
    <row r="86" spans="1:3">
      <c r="A86">
        <v>84</v>
      </c>
      <c r="B86">
        <v>13953630.2356759</v>
      </c>
      <c r="C86">
        <v>632466.078664535</v>
      </c>
    </row>
    <row r="87" spans="1:3">
      <c r="A87">
        <v>85</v>
      </c>
      <c r="B87">
        <v>13959333.7707305</v>
      </c>
      <c r="C87">
        <v>633208.356941927</v>
      </c>
    </row>
    <row r="88" spans="1:3">
      <c r="A88">
        <v>86</v>
      </c>
      <c r="B88">
        <v>13870866.6907237</v>
      </c>
      <c r="C88">
        <v>637278.712041853</v>
      </c>
    </row>
    <row r="89" spans="1:3">
      <c r="A89">
        <v>87</v>
      </c>
      <c r="B89">
        <v>13691449.5726122</v>
      </c>
      <c r="C89">
        <v>648217.697199823</v>
      </c>
    </row>
    <row r="90" spans="1:3">
      <c r="A90">
        <v>88</v>
      </c>
      <c r="B90">
        <v>13630828.4394248</v>
      </c>
      <c r="C90">
        <v>653374.473977356</v>
      </c>
    </row>
    <row r="91" spans="1:3">
      <c r="A91">
        <v>89</v>
      </c>
      <c r="B91">
        <v>13643356.6563957</v>
      </c>
      <c r="C91">
        <v>652564.156611521</v>
      </c>
    </row>
    <row r="92" spans="1:3">
      <c r="A92">
        <v>90</v>
      </c>
      <c r="B92">
        <v>13555373.1414222</v>
      </c>
      <c r="C92">
        <v>659718.271462726</v>
      </c>
    </row>
    <row r="93" spans="1:3">
      <c r="A93">
        <v>91</v>
      </c>
      <c r="B93">
        <v>13454366.1516449</v>
      </c>
      <c r="C93">
        <v>665824.777538913</v>
      </c>
    </row>
    <row r="94" spans="1:3">
      <c r="A94">
        <v>92</v>
      </c>
      <c r="B94">
        <v>13325361.3502775</v>
      </c>
      <c r="C94">
        <v>675134.075782114</v>
      </c>
    </row>
    <row r="95" spans="1:3">
      <c r="A95">
        <v>93</v>
      </c>
      <c r="B95">
        <v>13246457.6885476</v>
      </c>
      <c r="C95">
        <v>679227.079496669</v>
      </c>
    </row>
    <row r="96" spans="1:3">
      <c r="A96">
        <v>94</v>
      </c>
      <c r="B96">
        <v>13205166.1081992</v>
      </c>
      <c r="C96">
        <v>685408.158472557</v>
      </c>
    </row>
    <row r="97" spans="1:3">
      <c r="A97">
        <v>95</v>
      </c>
      <c r="B97">
        <v>13208438.6166794</v>
      </c>
      <c r="C97">
        <v>684972.543648681</v>
      </c>
    </row>
    <row r="98" spans="1:3">
      <c r="A98">
        <v>96</v>
      </c>
      <c r="B98">
        <v>13091413.2095168</v>
      </c>
      <c r="C98">
        <v>696299.001231709</v>
      </c>
    </row>
    <row r="99" spans="1:3">
      <c r="A99">
        <v>97</v>
      </c>
      <c r="B99">
        <v>13012040.0334749</v>
      </c>
      <c r="C99">
        <v>704579.502058848</v>
      </c>
    </row>
    <row r="100" spans="1:3">
      <c r="A100">
        <v>98</v>
      </c>
      <c r="B100">
        <v>12987859.1368885</v>
      </c>
      <c r="C100">
        <v>708011.35864475</v>
      </c>
    </row>
    <row r="101" spans="1:3">
      <c r="A101">
        <v>99</v>
      </c>
      <c r="B101">
        <v>12991431.6526148</v>
      </c>
      <c r="C101">
        <v>707410.091506755</v>
      </c>
    </row>
    <row r="102" spans="1:3">
      <c r="A102">
        <v>100</v>
      </c>
      <c r="B102">
        <v>12908531.7719212</v>
      </c>
      <c r="C102">
        <v>714271.993054775</v>
      </c>
    </row>
    <row r="103" spans="1:3">
      <c r="A103">
        <v>101</v>
      </c>
      <c r="B103">
        <v>12876091.3517573</v>
      </c>
      <c r="C103">
        <v>715643.137956473</v>
      </c>
    </row>
    <row r="104" spans="1:3">
      <c r="A104">
        <v>102</v>
      </c>
      <c r="B104">
        <v>12878237.8920754</v>
      </c>
      <c r="C104">
        <v>716205.138339668</v>
      </c>
    </row>
    <row r="105" spans="1:3">
      <c r="A105">
        <v>103</v>
      </c>
      <c r="B105">
        <v>12803624.480787</v>
      </c>
      <c r="C105">
        <v>722223.973338385</v>
      </c>
    </row>
    <row r="106" spans="1:3">
      <c r="A106">
        <v>104</v>
      </c>
      <c r="B106">
        <v>12748571.0040341</v>
      </c>
      <c r="C106">
        <v>727531.569499416</v>
      </c>
    </row>
    <row r="107" spans="1:3">
      <c r="A107">
        <v>105</v>
      </c>
      <c r="B107">
        <v>12735306.0961313</v>
      </c>
      <c r="C107">
        <v>730023.105815721</v>
      </c>
    </row>
    <row r="108" spans="1:3">
      <c r="A108">
        <v>106</v>
      </c>
      <c r="B108">
        <v>12735094.2604193</v>
      </c>
      <c r="C108">
        <v>731044.168528479</v>
      </c>
    </row>
    <row r="109" spans="1:3">
      <c r="A109">
        <v>107</v>
      </c>
      <c r="B109">
        <v>12687381.5417611</v>
      </c>
      <c r="C109">
        <v>736312.932992504</v>
      </c>
    </row>
    <row r="110" spans="1:3">
      <c r="A110">
        <v>108</v>
      </c>
      <c r="B110">
        <v>12588422.5976202</v>
      </c>
      <c r="C110">
        <v>747693.110722127</v>
      </c>
    </row>
    <row r="111" spans="1:3">
      <c r="A111">
        <v>109</v>
      </c>
      <c r="B111">
        <v>12549095.4440079</v>
      </c>
      <c r="C111">
        <v>752008.654479318</v>
      </c>
    </row>
    <row r="112" spans="1:3">
      <c r="A112">
        <v>110</v>
      </c>
      <c r="B112">
        <v>12516484.0099067</v>
      </c>
      <c r="C112">
        <v>755073.364288807</v>
      </c>
    </row>
    <row r="113" spans="1:3">
      <c r="A113">
        <v>111</v>
      </c>
      <c r="B113">
        <v>12515484.9361026</v>
      </c>
      <c r="C113">
        <v>755307.901228816</v>
      </c>
    </row>
    <row r="114" spans="1:3">
      <c r="A114">
        <v>112</v>
      </c>
      <c r="B114">
        <v>12469215.1795329</v>
      </c>
      <c r="C114">
        <v>759644.820661025</v>
      </c>
    </row>
    <row r="115" spans="1:3">
      <c r="A115">
        <v>113</v>
      </c>
      <c r="B115">
        <v>12413085.4260376</v>
      </c>
      <c r="C115">
        <v>767996.116769115</v>
      </c>
    </row>
    <row r="116" spans="1:3">
      <c r="A116">
        <v>114</v>
      </c>
      <c r="B116">
        <v>12337063.7231313</v>
      </c>
      <c r="C116">
        <v>779697.076796952</v>
      </c>
    </row>
    <row r="117" spans="1:3">
      <c r="A117">
        <v>115</v>
      </c>
      <c r="B117">
        <v>12307025.2706046</v>
      </c>
      <c r="C117">
        <v>785493.237875171</v>
      </c>
    </row>
    <row r="118" spans="1:3">
      <c r="A118">
        <v>116</v>
      </c>
      <c r="B118">
        <v>12265851.4019395</v>
      </c>
      <c r="C118">
        <v>789250.065451436</v>
      </c>
    </row>
    <row r="119" spans="1:3">
      <c r="A119">
        <v>117</v>
      </c>
      <c r="B119">
        <v>12199388.1702591</v>
      </c>
      <c r="C119">
        <v>798021.345732234</v>
      </c>
    </row>
    <row r="120" spans="1:3">
      <c r="A120">
        <v>118</v>
      </c>
      <c r="B120">
        <v>12144852.5277846</v>
      </c>
      <c r="C120">
        <v>805165.831726356</v>
      </c>
    </row>
    <row r="121" spans="1:3">
      <c r="A121">
        <v>119</v>
      </c>
      <c r="B121">
        <v>12114952.7146186</v>
      </c>
      <c r="C121">
        <v>810203.841952961</v>
      </c>
    </row>
    <row r="122" spans="1:3">
      <c r="A122">
        <v>120</v>
      </c>
      <c r="B122">
        <v>12097215.9357909</v>
      </c>
      <c r="C122">
        <v>811772.537823427</v>
      </c>
    </row>
    <row r="123" spans="1:3">
      <c r="A123">
        <v>121</v>
      </c>
      <c r="B123">
        <v>12096490.5808338</v>
      </c>
      <c r="C123">
        <v>811436.396188396</v>
      </c>
    </row>
    <row r="124" spans="1:3">
      <c r="A124">
        <v>122</v>
      </c>
      <c r="B124">
        <v>12047582.1633581</v>
      </c>
      <c r="C124">
        <v>821214.402556201</v>
      </c>
    </row>
    <row r="125" spans="1:3">
      <c r="A125">
        <v>123</v>
      </c>
      <c r="B125">
        <v>12026233.2326767</v>
      </c>
      <c r="C125">
        <v>824469.001110703</v>
      </c>
    </row>
    <row r="126" spans="1:3">
      <c r="A126">
        <v>124</v>
      </c>
      <c r="B126">
        <v>12026227.7071221</v>
      </c>
      <c r="C126">
        <v>824831.558374327</v>
      </c>
    </row>
    <row r="127" spans="1:3">
      <c r="A127">
        <v>125</v>
      </c>
      <c r="B127">
        <v>11976695.3128483</v>
      </c>
      <c r="C127">
        <v>834448.114178993</v>
      </c>
    </row>
    <row r="128" spans="1:3">
      <c r="A128">
        <v>126</v>
      </c>
      <c r="B128">
        <v>11929805.7485994</v>
      </c>
      <c r="C128">
        <v>843295.576366925</v>
      </c>
    </row>
    <row r="129" spans="1:3">
      <c r="A129">
        <v>127</v>
      </c>
      <c r="B129">
        <v>11900495.4465009</v>
      </c>
      <c r="C129">
        <v>850570.283286463</v>
      </c>
    </row>
    <row r="130" spans="1:3">
      <c r="A130">
        <v>128</v>
      </c>
      <c r="B130">
        <v>11867193.4693814</v>
      </c>
      <c r="C130">
        <v>857564.978145009</v>
      </c>
    </row>
    <row r="131" spans="1:3">
      <c r="A131">
        <v>129</v>
      </c>
      <c r="B131">
        <v>11818846.2729694</v>
      </c>
      <c r="C131">
        <v>865899.166143102</v>
      </c>
    </row>
    <row r="132" spans="1:3">
      <c r="A132">
        <v>130</v>
      </c>
      <c r="B132">
        <v>11796029.0809598</v>
      </c>
      <c r="C132">
        <v>871154.284786959</v>
      </c>
    </row>
    <row r="133" spans="1:3">
      <c r="A133">
        <v>131</v>
      </c>
      <c r="B133">
        <v>11776199.3690356</v>
      </c>
      <c r="C133">
        <v>876097.182001458</v>
      </c>
    </row>
    <row r="134" spans="1:3">
      <c r="A134">
        <v>132</v>
      </c>
      <c r="B134">
        <v>11776820.0850827</v>
      </c>
      <c r="C134">
        <v>876237.970920878</v>
      </c>
    </row>
    <row r="135" spans="1:3">
      <c r="A135">
        <v>133</v>
      </c>
      <c r="B135">
        <v>11750116.0398216</v>
      </c>
      <c r="C135">
        <v>883201.632907587</v>
      </c>
    </row>
    <row r="136" spans="1:3">
      <c r="A136">
        <v>134</v>
      </c>
      <c r="B136">
        <v>11718706.3272243</v>
      </c>
      <c r="C136">
        <v>889099.763707127</v>
      </c>
    </row>
    <row r="137" spans="1:3">
      <c r="A137">
        <v>135</v>
      </c>
      <c r="B137">
        <v>11674287.8525327</v>
      </c>
      <c r="C137">
        <v>897666.793985946</v>
      </c>
    </row>
    <row r="138" spans="1:3">
      <c r="A138">
        <v>136</v>
      </c>
      <c r="B138">
        <v>11652685.9481587</v>
      </c>
      <c r="C138">
        <v>902785.764771261</v>
      </c>
    </row>
    <row r="139" spans="1:3">
      <c r="A139">
        <v>137</v>
      </c>
      <c r="B139">
        <v>11634993.8978787</v>
      </c>
      <c r="C139">
        <v>905467.141238894</v>
      </c>
    </row>
    <row r="140" spans="1:3">
      <c r="A140">
        <v>138</v>
      </c>
      <c r="B140">
        <v>11633952.4982761</v>
      </c>
      <c r="C140">
        <v>905864.670392548</v>
      </c>
    </row>
    <row r="141" spans="1:3">
      <c r="A141">
        <v>139</v>
      </c>
      <c r="B141">
        <v>11589712.8633884</v>
      </c>
      <c r="C141">
        <v>918721.196718132</v>
      </c>
    </row>
    <row r="142" spans="1:3">
      <c r="A142">
        <v>140</v>
      </c>
      <c r="B142">
        <v>11572471.6715697</v>
      </c>
      <c r="C142">
        <v>923620.927002937</v>
      </c>
    </row>
    <row r="143" spans="1:3">
      <c r="A143">
        <v>141</v>
      </c>
      <c r="B143">
        <v>11552655.1553063</v>
      </c>
      <c r="C143">
        <v>928882.022654166</v>
      </c>
    </row>
    <row r="144" spans="1:3">
      <c r="A144">
        <v>142</v>
      </c>
      <c r="B144">
        <v>11540816.9393147</v>
      </c>
      <c r="C144">
        <v>933467.230305719</v>
      </c>
    </row>
    <row r="145" spans="1:3">
      <c r="A145">
        <v>143</v>
      </c>
      <c r="B145">
        <v>11541084.9934678</v>
      </c>
      <c r="C145">
        <v>932996.125818621</v>
      </c>
    </row>
    <row r="146" spans="1:3">
      <c r="A146">
        <v>144</v>
      </c>
      <c r="B146">
        <v>11508244.5078021</v>
      </c>
      <c r="C146">
        <v>940773.00419762</v>
      </c>
    </row>
    <row r="147" spans="1:3">
      <c r="A147">
        <v>145</v>
      </c>
      <c r="B147">
        <v>11494026.8904573</v>
      </c>
      <c r="C147">
        <v>945325.468077309</v>
      </c>
    </row>
    <row r="148" spans="1:3">
      <c r="A148">
        <v>146</v>
      </c>
      <c r="B148">
        <v>11493061.695147</v>
      </c>
      <c r="C148">
        <v>945067.965390514</v>
      </c>
    </row>
    <row r="149" spans="1:3">
      <c r="A149">
        <v>147</v>
      </c>
      <c r="B149">
        <v>11456647.3297775</v>
      </c>
      <c r="C149">
        <v>954957.756953361</v>
      </c>
    </row>
    <row r="150" spans="1:3">
      <c r="A150">
        <v>148</v>
      </c>
      <c r="B150">
        <v>11434603.0436941</v>
      </c>
      <c r="C150">
        <v>959827.407655828</v>
      </c>
    </row>
    <row r="151" spans="1:3">
      <c r="A151">
        <v>149</v>
      </c>
      <c r="B151">
        <v>11410399.1440583</v>
      </c>
      <c r="C151">
        <v>966774.193870648</v>
      </c>
    </row>
    <row r="152" spans="1:3">
      <c r="A152">
        <v>150</v>
      </c>
      <c r="B152">
        <v>11378029.2933573</v>
      </c>
      <c r="C152">
        <v>978140.578733274</v>
      </c>
    </row>
    <row r="153" spans="1:3">
      <c r="A153">
        <v>151</v>
      </c>
      <c r="B153">
        <v>11356784.5363609</v>
      </c>
      <c r="C153">
        <v>987107.570587036</v>
      </c>
    </row>
    <row r="154" spans="1:3">
      <c r="A154">
        <v>152</v>
      </c>
      <c r="B154">
        <v>11340243.4279308</v>
      </c>
      <c r="C154">
        <v>991955.194278133</v>
      </c>
    </row>
    <row r="155" spans="1:3">
      <c r="A155">
        <v>153</v>
      </c>
      <c r="B155">
        <v>11326582.7015427</v>
      </c>
      <c r="C155">
        <v>995859.702194547</v>
      </c>
    </row>
    <row r="156" spans="1:3">
      <c r="A156">
        <v>154</v>
      </c>
      <c r="B156">
        <v>11319485.6109912</v>
      </c>
      <c r="C156">
        <v>997503.651914801</v>
      </c>
    </row>
    <row r="157" spans="1:3">
      <c r="A157">
        <v>155</v>
      </c>
      <c r="B157">
        <v>11319019.9477444</v>
      </c>
      <c r="C157">
        <v>996750.314850057</v>
      </c>
    </row>
    <row r="158" spans="1:3">
      <c r="A158">
        <v>156</v>
      </c>
      <c r="B158">
        <v>11295149.024797</v>
      </c>
      <c r="C158">
        <v>1005178.71735397</v>
      </c>
    </row>
    <row r="159" spans="1:3">
      <c r="A159">
        <v>157</v>
      </c>
      <c r="B159">
        <v>11269441.3306513</v>
      </c>
      <c r="C159">
        <v>1015682.29139284</v>
      </c>
    </row>
    <row r="160" spans="1:3">
      <c r="A160">
        <v>158</v>
      </c>
      <c r="B160">
        <v>11247818.6715199</v>
      </c>
      <c r="C160">
        <v>1022651.07631048</v>
      </c>
    </row>
    <row r="161" spans="1:3">
      <c r="A161">
        <v>159</v>
      </c>
      <c r="B161">
        <v>11236455.7221084</v>
      </c>
      <c r="C161">
        <v>1028700.77994717</v>
      </c>
    </row>
    <row r="162" spans="1:3">
      <c r="A162">
        <v>160</v>
      </c>
      <c r="B162">
        <v>11210721.5541186</v>
      </c>
      <c r="C162">
        <v>1036966.93498565</v>
      </c>
    </row>
    <row r="163" spans="1:3">
      <c r="A163">
        <v>161</v>
      </c>
      <c r="B163">
        <v>11198129.4182894</v>
      </c>
      <c r="C163">
        <v>1044338.45281648</v>
      </c>
    </row>
    <row r="164" spans="1:3">
      <c r="A164">
        <v>162</v>
      </c>
      <c r="B164">
        <v>11188199.1518661</v>
      </c>
      <c r="C164">
        <v>1048385.5312833</v>
      </c>
    </row>
    <row r="165" spans="1:3">
      <c r="A165">
        <v>163</v>
      </c>
      <c r="B165">
        <v>11188454.583072</v>
      </c>
      <c r="C165">
        <v>1049025.56026515</v>
      </c>
    </row>
    <row r="166" spans="1:3">
      <c r="A166">
        <v>164</v>
      </c>
      <c r="B166">
        <v>11173821.422209</v>
      </c>
      <c r="C166">
        <v>1053423.55186273</v>
      </c>
    </row>
    <row r="167" spans="1:3">
      <c r="A167">
        <v>165</v>
      </c>
      <c r="B167">
        <v>11167224.5758238</v>
      </c>
      <c r="C167">
        <v>1057757.86971917</v>
      </c>
    </row>
    <row r="168" spans="1:3">
      <c r="A168">
        <v>166</v>
      </c>
      <c r="B168">
        <v>11167300.4319899</v>
      </c>
      <c r="C168">
        <v>1057254.44571947</v>
      </c>
    </row>
    <row r="169" spans="1:3">
      <c r="A169">
        <v>167</v>
      </c>
      <c r="B169">
        <v>11149479.3081697</v>
      </c>
      <c r="C169">
        <v>1065635.04828007</v>
      </c>
    </row>
    <row r="170" spans="1:3">
      <c r="A170">
        <v>168</v>
      </c>
      <c r="B170">
        <v>11126953.267122</v>
      </c>
      <c r="C170">
        <v>1076378.38511412</v>
      </c>
    </row>
    <row r="171" spans="1:3">
      <c r="A171">
        <v>169</v>
      </c>
      <c r="B171">
        <v>11113326.6425563</v>
      </c>
      <c r="C171">
        <v>1084489.98003854</v>
      </c>
    </row>
    <row r="172" spans="1:3">
      <c r="A172">
        <v>170</v>
      </c>
      <c r="B172">
        <v>11098340.4004179</v>
      </c>
      <c r="C172">
        <v>1092208.46832753</v>
      </c>
    </row>
    <row r="173" spans="1:3">
      <c r="A173">
        <v>171</v>
      </c>
      <c r="B173">
        <v>11077905.7290746</v>
      </c>
      <c r="C173">
        <v>1101300.36154423</v>
      </c>
    </row>
    <row r="174" spans="1:3">
      <c r="A174">
        <v>172</v>
      </c>
      <c r="B174">
        <v>11063725.9768626</v>
      </c>
      <c r="C174">
        <v>1106511.80575621</v>
      </c>
    </row>
    <row r="175" spans="1:3">
      <c r="A175">
        <v>173</v>
      </c>
      <c r="B175">
        <v>11052895.0884195</v>
      </c>
      <c r="C175">
        <v>1112816.42237828</v>
      </c>
    </row>
    <row r="176" spans="1:3">
      <c r="A176">
        <v>174</v>
      </c>
      <c r="B176">
        <v>11044008.6502368</v>
      </c>
      <c r="C176">
        <v>1118222.61190712</v>
      </c>
    </row>
    <row r="177" spans="1:3">
      <c r="A177">
        <v>175</v>
      </c>
      <c r="B177">
        <v>11039734.1504383</v>
      </c>
      <c r="C177">
        <v>1121465.32595323</v>
      </c>
    </row>
    <row r="178" spans="1:3">
      <c r="A178">
        <v>176</v>
      </c>
      <c r="B178">
        <v>11039849.0590128</v>
      </c>
      <c r="C178">
        <v>1120554.84444999</v>
      </c>
    </row>
    <row r="179" spans="1:3">
      <c r="A179">
        <v>177</v>
      </c>
      <c r="B179">
        <v>11024648.9894366</v>
      </c>
      <c r="C179">
        <v>1129579.02300247</v>
      </c>
    </row>
    <row r="180" spans="1:3">
      <c r="A180">
        <v>178</v>
      </c>
      <c r="B180">
        <v>11007804.8713151</v>
      </c>
      <c r="C180">
        <v>1137527.7141708</v>
      </c>
    </row>
    <row r="181" spans="1:3">
      <c r="A181">
        <v>179</v>
      </c>
      <c r="B181">
        <v>10993752.5419502</v>
      </c>
      <c r="C181">
        <v>1146943.15217509</v>
      </c>
    </row>
    <row r="182" spans="1:3">
      <c r="A182">
        <v>180</v>
      </c>
      <c r="B182">
        <v>10985906.3598045</v>
      </c>
      <c r="C182">
        <v>1149765.27245839</v>
      </c>
    </row>
    <row r="183" spans="1:3">
      <c r="A183">
        <v>181</v>
      </c>
      <c r="B183">
        <v>10969569.643765</v>
      </c>
      <c r="C183">
        <v>1161612.7161265</v>
      </c>
    </row>
    <row r="184" spans="1:3">
      <c r="A184">
        <v>182</v>
      </c>
      <c r="B184">
        <v>10961195.1722095</v>
      </c>
      <c r="C184">
        <v>1167739.47399802</v>
      </c>
    </row>
    <row r="185" spans="1:3">
      <c r="A185">
        <v>183</v>
      </c>
      <c r="B185">
        <v>10952544.9001938</v>
      </c>
      <c r="C185">
        <v>1170857.5428275</v>
      </c>
    </row>
    <row r="186" spans="1:3">
      <c r="A186">
        <v>184</v>
      </c>
      <c r="B186">
        <v>10945693.8621411</v>
      </c>
      <c r="C186">
        <v>1175158.87375612</v>
      </c>
    </row>
    <row r="187" spans="1:3">
      <c r="A187">
        <v>185</v>
      </c>
      <c r="B187">
        <v>10941416.0671483</v>
      </c>
      <c r="C187">
        <v>1177440.86713546</v>
      </c>
    </row>
    <row r="188" spans="1:3">
      <c r="A188">
        <v>186</v>
      </c>
      <c r="B188">
        <v>10941659.2647</v>
      </c>
      <c r="C188">
        <v>1178531.42449292</v>
      </c>
    </row>
    <row r="189" spans="1:3">
      <c r="A189">
        <v>187</v>
      </c>
      <c r="B189">
        <v>10932144.9806331</v>
      </c>
      <c r="C189">
        <v>1184130.95217791</v>
      </c>
    </row>
    <row r="190" spans="1:3">
      <c r="A190">
        <v>188</v>
      </c>
      <c r="B190">
        <v>10926414.1023687</v>
      </c>
      <c r="C190">
        <v>1189093.59384542</v>
      </c>
    </row>
    <row r="191" spans="1:3">
      <c r="A191">
        <v>189</v>
      </c>
      <c r="B191">
        <v>10926001.4786248</v>
      </c>
      <c r="C191">
        <v>1189512.26144532</v>
      </c>
    </row>
    <row r="192" spans="1:3">
      <c r="A192">
        <v>190</v>
      </c>
      <c r="B192">
        <v>10911035.2016201</v>
      </c>
      <c r="C192">
        <v>1197966.7134487</v>
      </c>
    </row>
    <row r="193" spans="1:3">
      <c r="A193">
        <v>191</v>
      </c>
      <c r="B193">
        <v>10901282.5563297</v>
      </c>
      <c r="C193">
        <v>1204061.49853338</v>
      </c>
    </row>
    <row r="194" spans="1:3">
      <c r="A194">
        <v>192</v>
      </c>
      <c r="B194">
        <v>10887950.9658993</v>
      </c>
      <c r="C194">
        <v>1214564.85817136</v>
      </c>
    </row>
    <row r="195" spans="1:3">
      <c r="A195">
        <v>193</v>
      </c>
      <c r="B195">
        <v>10878390.4360356</v>
      </c>
      <c r="C195">
        <v>1223735.95068329</v>
      </c>
    </row>
    <row r="196" spans="1:3">
      <c r="A196">
        <v>194</v>
      </c>
      <c r="B196">
        <v>10870864.1217844</v>
      </c>
      <c r="C196">
        <v>1228758.65333929</v>
      </c>
    </row>
    <row r="197" spans="1:3">
      <c r="A197">
        <v>195</v>
      </c>
      <c r="B197">
        <v>10864742.3492256</v>
      </c>
      <c r="C197">
        <v>1232773.79244599</v>
      </c>
    </row>
    <row r="198" spans="1:3">
      <c r="A198">
        <v>196</v>
      </c>
      <c r="B198">
        <v>10861659.6683704</v>
      </c>
      <c r="C198">
        <v>1234103.64361374</v>
      </c>
    </row>
    <row r="199" spans="1:3">
      <c r="A199">
        <v>197</v>
      </c>
      <c r="B199">
        <v>10862106.7404584</v>
      </c>
      <c r="C199">
        <v>1234948.33995277</v>
      </c>
    </row>
    <row r="200" spans="1:3">
      <c r="A200">
        <v>198</v>
      </c>
      <c r="B200">
        <v>10851760.5770029</v>
      </c>
      <c r="C200">
        <v>1242139.00172723</v>
      </c>
    </row>
    <row r="201" spans="1:3">
      <c r="A201">
        <v>199</v>
      </c>
      <c r="B201">
        <v>10841103.2044287</v>
      </c>
      <c r="C201">
        <v>1252698.98060944</v>
      </c>
    </row>
    <row r="202" spans="1:3">
      <c r="A202">
        <v>200</v>
      </c>
      <c r="B202">
        <v>10831683.3519833</v>
      </c>
      <c r="C202">
        <v>1259231.91591862</v>
      </c>
    </row>
    <row r="203" spans="1:3">
      <c r="A203">
        <v>201</v>
      </c>
      <c r="B203">
        <v>10826786.0282935</v>
      </c>
      <c r="C203">
        <v>1265501.90176716</v>
      </c>
    </row>
    <row r="204" spans="1:3">
      <c r="A204">
        <v>202</v>
      </c>
      <c r="B204">
        <v>10815837.7728113</v>
      </c>
      <c r="C204">
        <v>1273022.55367088</v>
      </c>
    </row>
    <row r="205" spans="1:3">
      <c r="A205">
        <v>203</v>
      </c>
      <c r="B205">
        <v>10809858.4204934</v>
      </c>
      <c r="C205">
        <v>1280531.49603811</v>
      </c>
    </row>
    <row r="206" spans="1:3">
      <c r="A206">
        <v>204</v>
      </c>
      <c r="B206">
        <v>10803891.8431985</v>
      </c>
      <c r="C206">
        <v>1285196.33198693</v>
      </c>
    </row>
    <row r="207" spans="1:3">
      <c r="A207">
        <v>205</v>
      </c>
      <c r="B207">
        <v>10798006.841389</v>
      </c>
      <c r="C207">
        <v>1293174.52232162</v>
      </c>
    </row>
    <row r="208" spans="1:3">
      <c r="A208">
        <v>206</v>
      </c>
      <c r="B208">
        <v>10793383.1248829</v>
      </c>
      <c r="C208">
        <v>1297758.32207868</v>
      </c>
    </row>
    <row r="209" spans="1:3">
      <c r="A209">
        <v>207</v>
      </c>
      <c r="B209">
        <v>10790659.3158821</v>
      </c>
      <c r="C209">
        <v>1301063.61055935</v>
      </c>
    </row>
    <row r="210" spans="1:3">
      <c r="A210">
        <v>208</v>
      </c>
      <c r="B210">
        <v>10790710.4542202</v>
      </c>
      <c r="C210">
        <v>1299803.09997131</v>
      </c>
    </row>
    <row r="211" spans="1:3">
      <c r="A211">
        <v>209</v>
      </c>
      <c r="B211">
        <v>10784515.5982123</v>
      </c>
      <c r="C211">
        <v>1306518.70423826</v>
      </c>
    </row>
    <row r="212" spans="1:3">
      <c r="A212">
        <v>210</v>
      </c>
      <c r="B212">
        <v>10780736.2234671</v>
      </c>
      <c r="C212">
        <v>1309096.376939</v>
      </c>
    </row>
    <row r="213" spans="1:3">
      <c r="A213">
        <v>211</v>
      </c>
      <c r="B213">
        <v>10780725.8918043</v>
      </c>
      <c r="C213">
        <v>1309337.91423344</v>
      </c>
    </row>
    <row r="214" spans="1:3">
      <c r="A214">
        <v>212</v>
      </c>
      <c r="B214">
        <v>10771908.2180188</v>
      </c>
      <c r="C214">
        <v>1320018.27798055</v>
      </c>
    </row>
    <row r="215" spans="1:3">
      <c r="A215">
        <v>213</v>
      </c>
      <c r="B215">
        <v>10763496.8641736</v>
      </c>
      <c r="C215">
        <v>1328213.4723434</v>
      </c>
    </row>
    <row r="216" spans="1:3">
      <c r="A216">
        <v>214</v>
      </c>
      <c r="B216">
        <v>10757229.8304728</v>
      </c>
      <c r="C216">
        <v>1332899.29306723</v>
      </c>
    </row>
    <row r="217" spans="1:3">
      <c r="A217">
        <v>215</v>
      </c>
      <c r="B217">
        <v>10752543.6473853</v>
      </c>
      <c r="C217">
        <v>1338986.09276447</v>
      </c>
    </row>
    <row r="218" spans="1:3">
      <c r="A218">
        <v>216</v>
      </c>
      <c r="B218">
        <v>10748834.2099376</v>
      </c>
      <c r="C218">
        <v>1344094.3695794</v>
      </c>
    </row>
    <row r="219" spans="1:3">
      <c r="A219">
        <v>217</v>
      </c>
      <c r="B219">
        <v>10747122.118832</v>
      </c>
      <c r="C219">
        <v>1347360.82460897</v>
      </c>
    </row>
    <row r="220" spans="1:3">
      <c r="A220">
        <v>218</v>
      </c>
      <c r="B220">
        <v>10747235.5977734</v>
      </c>
      <c r="C220">
        <v>1348564.0655974</v>
      </c>
    </row>
    <row r="221" spans="1:3">
      <c r="A221">
        <v>219</v>
      </c>
      <c r="B221">
        <v>10741036.8509806</v>
      </c>
      <c r="C221">
        <v>1354511.64949549</v>
      </c>
    </row>
    <row r="222" spans="1:3">
      <c r="A222">
        <v>220</v>
      </c>
      <c r="B222">
        <v>10734038.3125826</v>
      </c>
      <c r="C222">
        <v>1360773.2728838</v>
      </c>
    </row>
    <row r="223" spans="1:3">
      <c r="A223">
        <v>221</v>
      </c>
      <c r="B223">
        <v>10728097.2980631</v>
      </c>
      <c r="C223">
        <v>1369646.24500533</v>
      </c>
    </row>
    <row r="224" spans="1:3">
      <c r="A224">
        <v>222</v>
      </c>
      <c r="B224">
        <v>10724716.2274265</v>
      </c>
      <c r="C224">
        <v>1371555.6353958</v>
      </c>
    </row>
    <row r="225" spans="1:3">
      <c r="A225">
        <v>223</v>
      </c>
      <c r="B225">
        <v>10717916.402833</v>
      </c>
      <c r="C225">
        <v>1382751.24022345</v>
      </c>
    </row>
    <row r="226" spans="1:3">
      <c r="A226">
        <v>224</v>
      </c>
      <c r="B226">
        <v>10713952.9717563</v>
      </c>
      <c r="C226">
        <v>1385923.74021142</v>
      </c>
    </row>
    <row r="227" spans="1:3">
      <c r="A227">
        <v>225</v>
      </c>
      <c r="B227">
        <v>10710061.2643064</v>
      </c>
      <c r="C227">
        <v>1392023.15355136</v>
      </c>
    </row>
    <row r="228" spans="1:3">
      <c r="A228">
        <v>226</v>
      </c>
      <c r="B228">
        <v>10705951.7474776</v>
      </c>
      <c r="C228">
        <v>1394831.12795679</v>
      </c>
    </row>
    <row r="229" spans="1:3">
      <c r="A229">
        <v>227</v>
      </c>
      <c r="B229">
        <v>10702907.89511</v>
      </c>
      <c r="C229">
        <v>1398817.96710931</v>
      </c>
    </row>
    <row r="230" spans="1:3">
      <c r="A230">
        <v>228</v>
      </c>
      <c r="B230">
        <v>10701034.9911877</v>
      </c>
      <c r="C230">
        <v>1400601.05534583</v>
      </c>
    </row>
    <row r="231" spans="1:3">
      <c r="A231">
        <v>229</v>
      </c>
      <c r="B231">
        <v>10701295.3179682</v>
      </c>
      <c r="C231">
        <v>1401813.66404484</v>
      </c>
    </row>
    <row r="232" spans="1:3">
      <c r="A232">
        <v>230</v>
      </c>
      <c r="B232">
        <v>10697253.508436</v>
      </c>
      <c r="C232">
        <v>1406552.57202183</v>
      </c>
    </row>
    <row r="233" spans="1:3">
      <c r="A233">
        <v>231</v>
      </c>
      <c r="B233">
        <v>10695037.561316</v>
      </c>
      <c r="C233">
        <v>1411042.81165652</v>
      </c>
    </row>
    <row r="234" spans="1:3">
      <c r="A234">
        <v>232</v>
      </c>
      <c r="B234">
        <v>10695148.3948714</v>
      </c>
      <c r="C234">
        <v>1411271.62460628</v>
      </c>
    </row>
    <row r="235" spans="1:3">
      <c r="A235">
        <v>233</v>
      </c>
      <c r="B235">
        <v>10689387.2185628</v>
      </c>
      <c r="C235">
        <v>1417270.79476804</v>
      </c>
    </row>
    <row r="236" spans="1:3">
      <c r="A236">
        <v>234</v>
      </c>
      <c r="B236">
        <v>10684083.8669334</v>
      </c>
      <c r="C236">
        <v>1426036.54608637</v>
      </c>
    </row>
    <row r="237" spans="1:3">
      <c r="A237">
        <v>235</v>
      </c>
      <c r="B237">
        <v>10680282.7671801</v>
      </c>
      <c r="C237">
        <v>1434408.96199174</v>
      </c>
    </row>
    <row r="238" spans="1:3">
      <c r="A238">
        <v>236</v>
      </c>
      <c r="B238">
        <v>10677308.3235809</v>
      </c>
      <c r="C238">
        <v>1438181.0481216</v>
      </c>
    </row>
    <row r="239" spans="1:3">
      <c r="A239">
        <v>237</v>
      </c>
      <c r="B239">
        <v>10674967.9317016</v>
      </c>
      <c r="C239">
        <v>1440954.36918086</v>
      </c>
    </row>
    <row r="240" spans="1:3">
      <c r="A240">
        <v>238</v>
      </c>
      <c r="B240">
        <v>10673808.7633315</v>
      </c>
      <c r="C240">
        <v>1441336.72513821</v>
      </c>
    </row>
    <row r="241" spans="1:3">
      <c r="A241">
        <v>239</v>
      </c>
      <c r="B241">
        <v>10673799.3511366</v>
      </c>
      <c r="C241">
        <v>1440002.82100632</v>
      </c>
    </row>
    <row r="242" spans="1:3">
      <c r="A242">
        <v>240</v>
      </c>
      <c r="B242">
        <v>10670118.083462</v>
      </c>
      <c r="C242">
        <v>1446154.33283365</v>
      </c>
    </row>
    <row r="243" spans="1:3">
      <c r="A243">
        <v>241</v>
      </c>
      <c r="B243">
        <v>10666144.5742927</v>
      </c>
      <c r="C243">
        <v>1455732.82743425</v>
      </c>
    </row>
    <row r="244" spans="1:3">
      <c r="A244">
        <v>242</v>
      </c>
      <c r="B244">
        <v>10662493.453658</v>
      </c>
      <c r="C244">
        <v>1460393.84620905</v>
      </c>
    </row>
    <row r="245" spans="1:3">
      <c r="A245">
        <v>243</v>
      </c>
      <c r="B245">
        <v>10660765.3241045</v>
      </c>
      <c r="C245">
        <v>1466301.83951671</v>
      </c>
    </row>
    <row r="246" spans="1:3">
      <c r="A246">
        <v>244</v>
      </c>
      <c r="B246">
        <v>10656324.4876955</v>
      </c>
      <c r="C246">
        <v>1471355.80136914</v>
      </c>
    </row>
    <row r="247" spans="1:3">
      <c r="A247">
        <v>245</v>
      </c>
      <c r="B247">
        <v>10653693.6917353</v>
      </c>
      <c r="C247">
        <v>1478120.51188731</v>
      </c>
    </row>
    <row r="248" spans="1:3">
      <c r="A248">
        <v>246</v>
      </c>
      <c r="B248">
        <v>10651032.4563402</v>
      </c>
      <c r="C248">
        <v>1482003.03488864</v>
      </c>
    </row>
    <row r="249" spans="1:3">
      <c r="A249">
        <v>247</v>
      </c>
      <c r="B249">
        <v>10648544.9101097</v>
      </c>
      <c r="C249">
        <v>1489742.24142514</v>
      </c>
    </row>
    <row r="250" spans="1:3">
      <c r="A250">
        <v>248</v>
      </c>
      <c r="B250">
        <v>10646652.4006482</v>
      </c>
      <c r="C250">
        <v>1493614.46859789</v>
      </c>
    </row>
    <row r="251" spans="1:3">
      <c r="A251">
        <v>249</v>
      </c>
      <c r="B251">
        <v>10645578.4340627</v>
      </c>
      <c r="C251">
        <v>1496680.92035806</v>
      </c>
    </row>
    <row r="252" spans="1:3">
      <c r="A252">
        <v>250</v>
      </c>
      <c r="B252">
        <v>10645670.7463615</v>
      </c>
      <c r="C252">
        <v>1498292.73544833</v>
      </c>
    </row>
    <row r="253" spans="1:3">
      <c r="A253">
        <v>251</v>
      </c>
      <c r="B253">
        <v>10643243.191216</v>
      </c>
      <c r="C253">
        <v>1500803.42814535</v>
      </c>
    </row>
    <row r="254" spans="1:3">
      <c r="A254">
        <v>252</v>
      </c>
      <c r="B254">
        <v>10641844.7138779</v>
      </c>
      <c r="C254">
        <v>1502043.84709601</v>
      </c>
    </row>
    <row r="255" spans="1:3">
      <c r="A255">
        <v>253</v>
      </c>
      <c r="B255">
        <v>10641988.0727615</v>
      </c>
      <c r="C255">
        <v>1501693.56908529</v>
      </c>
    </row>
    <row r="256" spans="1:3">
      <c r="A256">
        <v>254</v>
      </c>
      <c r="B256">
        <v>10638661.8482428</v>
      </c>
      <c r="C256">
        <v>1510977.4325925</v>
      </c>
    </row>
    <row r="257" spans="1:3">
      <c r="A257">
        <v>255</v>
      </c>
      <c r="B257">
        <v>10635491.2489419</v>
      </c>
      <c r="C257">
        <v>1516706.47858142</v>
      </c>
    </row>
    <row r="258" spans="1:3">
      <c r="A258">
        <v>256</v>
      </c>
      <c r="B258">
        <v>10633063.8759139</v>
      </c>
      <c r="C258">
        <v>1518951.53588649</v>
      </c>
    </row>
    <row r="259" spans="1:3">
      <c r="A259">
        <v>257</v>
      </c>
      <c r="B259">
        <v>10631366.0737287</v>
      </c>
      <c r="C259">
        <v>1523621.76633011</v>
      </c>
    </row>
    <row r="260" spans="1:3">
      <c r="A260">
        <v>258</v>
      </c>
      <c r="B260">
        <v>10630097.4593692</v>
      </c>
      <c r="C260">
        <v>1527522.40804337</v>
      </c>
    </row>
    <row r="261" spans="1:3">
      <c r="A261">
        <v>259</v>
      </c>
      <c r="B261">
        <v>10629559.4947273</v>
      </c>
      <c r="C261">
        <v>1530431.32528042</v>
      </c>
    </row>
    <row r="262" spans="1:3">
      <c r="A262">
        <v>260</v>
      </c>
      <c r="B262">
        <v>10629525.7407549</v>
      </c>
      <c r="C262">
        <v>1529083.57303135</v>
      </c>
    </row>
    <row r="263" spans="1:3">
      <c r="A263">
        <v>261</v>
      </c>
      <c r="B263">
        <v>10627425.015308</v>
      </c>
      <c r="C263">
        <v>1533622.51189178</v>
      </c>
    </row>
    <row r="264" spans="1:3">
      <c r="A264">
        <v>262</v>
      </c>
      <c r="B264">
        <v>10624881.5511389</v>
      </c>
      <c r="C264">
        <v>1535811.8062289</v>
      </c>
    </row>
    <row r="265" spans="1:3">
      <c r="A265">
        <v>263</v>
      </c>
      <c r="B265">
        <v>10622728.2674075</v>
      </c>
      <c r="C265">
        <v>1542285.08612624</v>
      </c>
    </row>
    <row r="266" spans="1:3">
      <c r="A266">
        <v>264</v>
      </c>
      <c r="B266">
        <v>10621510.2629984</v>
      </c>
      <c r="C266">
        <v>1541696.81271582</v>
      </c>
    </row>
    <row r="267" spans="1:3">
      <c r="A267">
        <v>265</v>
      </c>
      <c r="B267">
        <v>10618934.3931728</v>
      </c>
      <c r="C267">
        <v>1550752.17396858</v>
      </c>
    </row>
    <row r="268" spans="1:3">
      <c r="A268">
        <v>266</v>
      </c>
      <c r="B268">
        <v>10617267.7869108</v>
      </c>
      <c r="C268">
        <v>1552565.47968061</v>
      </c>
    </row>
    <row r="269" spans="1:3">
      <c r="A269">
        <v>267</v>
      </c>
      <c r="B269">
        <v>10615698.7895984</v>
      </c>
      <c r="C269">
        <v>1557514.77706003</v>
      </c>
    </row>
    <row r="270" spans="1:3">
      <c r="A270">
        <v>268</v>
      </c>
      <c r="B270">
        <v>10614028.2892809</v>
      </c>
      <c r="C270">
        <v>1558115.09191265</v>
      </c>
    </row>
    <row r="271" spans="1:3">
      <c r="A271">
        <v>269</v>
      </c>
      <c r="B271">
        <v>10612847.2618309</v>
      </c>
      <c r="C271">
        <v>1560636.31550999</v>
      </c>
    </row>
    <row r="272" spans="1:3">
      <c r="A272">
        <v>270</v>
      </c>
      <c r="B272">
        <v>10612138.3039278</v>
      </c>
      <c r="C272">
        <v>1561224.03318043</v>
      </c>
    </row>
    <row r="273" spans="1:3">
      <c r="A273">
        <v>271</v>
      </c>
      <c r="B273">
        <v>10612156.073776</v>
      </c>
      <c r="C273">
        <v>1559453.82852913</v>
      </c>
    </row>
    <row r="274" spans="1:3">
      <c r="A274">
        <v>272</v>
      </c>
      <c r="B274">
        <v>10610773.2360263</v>
      </c>
      <c r="C274">
        <v>1565298.34507612</v>
      </c>
    </row>
    <row r="275" spans="1:3">
      <c r="A275">
        <v>273</v>
      </c>
      <c r="B275">
        <v>10610037.2130652</v>
      </c>
      <c r="C275">
        <v>1568861.71662646</v>
      </c>
    </row>
    <row r="276" spans="1:3">
      <c r="A276">
        <v>274</v>
      </c>
      <c r="B276">
        <v>10610157.2970721</v>
      </c>
      <c r="C276">
        <v>1568809.88934497</v>
      </c>
    </row>
    <row r="277" spans="1:3">
      <c r="A277">
        <v>275</v>
      </c>
      <c r="B277">
        <v>10608005.2018302</v>
      </c>
      <c r="C277">
        <v>1571052.59420103</v>
      </c>
    </row>
    <row r="278" spans="1:3">
      <c r="A278">
        <v>276</v>
      </c>
      <c r="B278">
        <v>10606051.6708298</v>
      </c>
      <c r="C278">
        <v>1576720.08173262</v>
      </c>
    </row>
    <row r="279" spans="1:3">
      <c r="A279">
        <v>277</v>
      </c>
      <c r="B279">
        <v>10604653.709475</v>
      </c>
      <c r="C279">
        <v>1583451.0263302</v>
      </c>
    </row>
    <row r="280" spans="1:3">
      <c r="A280">
        <v>278</v>
      </c>
      <c r="B280">
        <v>10603604.7916889</v>
      </c>
      <c r="C280">
        <v>1585103.04545868</v>
      </c>
    </row>
    <row r="281" spans="1:3">
      <c r="A281">
        <v>279</v>
      </c>
      <c r="B281">
        <v>10602823.1603766</v>
      </c>
      <c r="C281">
        <v>1585956.87815109</v>
      </c>
    </row>
    <row r="282" spans="1:3">
      <c r="A282">
        <v>280</v>
      </c>
      <c r="B282">
        <v>10602756.5012212</v>
      </c>
      <c r="C282">
        <v>1584439.31297591</v>
      </c>
    </row>
    <row r="283" spans="1:3">
      <c r="A283">
        <v>281</v>
      </c>
      <c r="B283">
        <v>10602408.9877811</v>
      </c>
      <c r="C283">
        <v>1583891.39650144</v>
      </c>
    </row>
    <row r="284" spans="1:3">
      <c r="A284">
        <v>282</v>
      </c>
      <c r="B284">
        <v>10602346.2959431</v>
      </c>
      <c r="C284">
        <v>1582596.48135915</v>
      </c>
    </row>
    <row r="285" spans="1:3">
      <c r="A285">
        <v>283</v>
      </c>
      <c r="B285">
        <v>10600735.1606393</v>
      </c>
      <c r="C285">
        <v>1589719.30277441</v>
      </c>
    </row>
    <row r="286" spans="1:3">
      <c r="A286">
        <v>284</v>
      </c>
      <c r="B286">
        <v>10599497.2511305</v>
      </c>
      <c r="C286">
        <v>1591563.87127628</v>
      </c>
    </row>
    <row r="287" spans="1:3">
      <c r="A287">
        <v>285</v>
      </c>
      <c r="B287">
        <v>10598937.1290699</v>
      </c>
      <c r="C287">
        <v>1596885.02159823</v>
      </c>
    </row>
    <row r="288" spans="1:3">
      <c r="A288">
        <v>286</v>
      </c>
      <c r="B288">
        <v>10598951.1582703</v>
      </c>
      <c r="C288">
        <v>1594794.17983918</v>
      </c>
    </row>
    <row r="289" spans="1:3">
      <c r="A289">
        <v>287</v>
      </c>
      <c r="B289">
        <v>10597263.4297817</v>
      </c>
      <c r="C289">
        <v>1599364.57482977</v>
      </c>
    </row>
    <row r="290" spans="1:3">
      <c r="A290">
        <v>288</v>
      </c>
      <c r="B290">
        <v>10596203.2996192</v>
      </c>
      <c r="C290">
        <v>1600996.00445381</v>
      </c>
    </row>
    <row r="291" spans="1:3">
      <c r="A291">
        <v>289</v>
      </c>
      <c r="B291">
        <v>10595169.4777089</v>
      </c>
      <c r="C291">
        <v>1607270.97049974</v>
      </c>
    </row>
    <row r="292" spans="1:3">
      <c r="A292">
        <v>290</v>
      </c>
      <c r="B292">
        <v>10594425.9582186</v>
      </c>
      <c r="C292">
        <v>1609778.18568865</v>
      </c>
    </row>
    <row r="293" spans="1:3">
      <c r="A293">
        <v>291</v>
      </c>
      <c r="B293">
        <v>10593999.4354871</v>
      </c>
      <c r="C293">
        <v>1612229.23568546</v>
      </c>
    </row>
    <row r="294" spans="1:3">
      <c r="A294">
        <v>292</v>
      </c>
      <c r="B294">
        <v>10594162.3014439</v>
      </c>
      <c r="C294">
        <v>1613945.2575222</v>
      </c>
    </row>
    <row r="295" spans="1:3">
      <c r="A295">
        <v>293</v>
      </c>
      <c r="B295">
        <v>10593144.0476384</v>
      </c>
      <c r="C295">
        <v>1613704.40493735</v>
      </c>
    </row>
    <row r="296" spans="1:3">
      <c r="A296">
        <v>294</v>
      </c>
      <c r="B296">
        <v>10592683.3138202</v>
      </c>
      <c r="C296">
        <v>1613184.09679767</v>
      </c>
    </row>
    <row r="297" spans="1:3">
      <c r="A297">
        <v>295</v>
      </c>
      <c r="B297">
        <v>10592618.2079646</v>
      </c>
      <c r="C297">
        <v>1613261.40936831</v>
      </c>
    </row>
    <row r="298" spans="1:3">
      <c r="A298">
        <v>296</v>
      </c>
      <c r="B298">
        <v>10591450.4165346</v>
      </c>
      <c r="C298">
        <v>1619588.79312411</v>
      </c>
    </row>
    <row r="299" spans="1:3">
      <c r="A299">
        <v>297</v>
      </c>
      <c r="B299">
        <v>10590324.6671143</v>
      </c>
      <c r="C299">
        <v>1622318.8581862</v>
      </c>
    </row>
    <row r="300" spans="1:3">
      <c r="A300">
        <v>298</v>
      </c>
      <c r="B300">
        <v>10589525.3505754</v>
      </c>
      <c r="C300">
        <v>1621563.62826375</v>
      </c>
    </row>
    <row r="301" spans="1:3">
      <c r="A301">
        <v>299</v>
      </c>
      <c r="B301">
        <v>10588968.9699162</v>
      </c>
      <c r="C301">
        <v>1624444.010919</v>
      </c>
    </row>
    <row r="302" spans="1:3">
      <c r="A302">
        <v>300</v>
      </c>
      <c r="B302">
        <v>10588576.8129939</v>
      </c>
      <c r="C302">
        <v>1626974.68048023</v>
      </c>
    </row>
    <row r="303" spans="1:3">
      <c r="A303">
        <v>301</v>
      </c>
      <c r="B303">
        <v>10588599.0691449</v>
      </c>
      <c r="C303">
        <v>1625018.77293719</v>
      </c>
    </row>
    <row r="304" spans="1:3">
      <c r="A304">
        <v>302</v>
      </c>
      <c r="B304">
        <v>10588196.4262236</v>
      </c>
      <c r="C304">
        <v>1624625.4716293</v>
      </c>
    </row>
    <row r="305" spans="1:3">
      <c r="A305">
        <v>303</v>
      </c>
      <c r="B305">
        <v>10588011.481449</v>
      </c>
      <c r="C305">
        <v>1626637.38521675</v>
      </c>
    </row>
    <row r="306" spans="1:3">
      <c r="A306">
        <v>304</v>
      </c>
      <c r="B306">
        <v>10588004.3520994</v>
      </c>
      <c r="C306">
        <v>1625457.85946614</v>
      </c>
    </row>
    <row r="307" spans="1:3">
      <c r="A307">
        <v>305</v>
      </c>
      <c r="B307">
        <v>10587054.6719134</v>
      </c>
      <c r="C307">
        <v>1628353.63250249</v>
      </c>
    </row>
    <row r="308" spans="1:3">
      <c r="A308">
        <v>306</v>
      </c>
      <c r="B308">
        <v>10586798.1098004</v>
      </c>
      <c r="C308">
        <v>1636583.4742351</v>
      </c>
    </row>
    <row r="309" spans="1:3">
      <c r="A309">
        <v>307</v>
      </c>
      <c r="B309">
        <v>10586352.8944864</v>
      </c>
      <c r="C309">
        <v>1636504.70869367</v>
      </c>
    </row>
    <row r="310" spans="1:3">
      <c r="A310">
        <v>308</v>
      </c>
      <c r="B310">
        <v>10585470.5366924</v>
      </c>
      <c r="C310">
        <v>1638899.65687235</v>
      </c>
    </row>
    <row r="311" spans="1:3">
      <c r="A311">
        <v>309</v>
      </c>
      <c r="B311">
        <v>10584925.7297395</v>
      </c>
      <c r="C311">
        <v>1642158.5389434</v>
      </c>
    </row>
    <row r="312" spans="1:3">
      <c r="A312">
        <v>310</v>
      </c>
      <c r="B312">
        <v>10584412.3938663</v>
      </c>
      <c r="C312">
        <v>1640450.0452041</v>
      </c>
    </row>
    <row r="313" spans="1:3">
      <c r="A313">
        <v>311</v>
      </c>
      <c r="B313">
        <v>10584061.3439252</v>
      </c>
      <c r="C313">
        <v>1641285.43344856</v>
      </c>
    </row>
    <row r="314" spans="1:3">
      <c r="A314">
        <v>312</v>
      </c>
      <c r="B314">
        <v>10583868.9684107</v>
      </c>
      <c r="C314">
        <v>1640736.0298298</v>
      </c>
    </row>
    <row r="315" spans="1:3">
      <c r="A315">
        <v>313</v>
      </c>
      <c r="B315">
        <v>10583767.8773255</v>
      </c>
      <c r="C315">
        <v>1642656.70346934</v>
      </c>
    </row>
    <row r="316" spans="1:3">
      <c r="A316">
        <v>314</v>
      </c>
      <c r="B316">
        <v>10583282.5794562</v>
      </c>
      <c r="C316">
        <v>1646354.61377864</v>
      </c>
    </row>
    <row r="317" spans="1:3">
      <c r="A317">
        <v>315</v>
      </c>
      <c r="B317">
        <v>10583090.4857091</v>
      </c>
      <c r="C317">
        <v>1649056.94744905</v>
      </c>
    </row>
    <row r="318" spans="1:3">
      <c r="A318">
        <v>316</v>
      </c>
      <c r="B318">
        <v>10583072.9345199</v>
      </c>
      <c r="C318">
        <v>1649332.15030719</v>
      </c>
    </row>
    <row r="319" spans="1:3">
      <c r="A319">
        <v>317</v>
      </c>
      <c r="B319">
        <v>10582557.191567</v>
      </c>
      <c r="C319">
        <v>1648298.22138964</v>
      </c>
    </row>
    <row r="320" spans="1:3">
      <c r="A320">
        <v>318</v>
      </c>
      <c r="B320">
        <v>10582091.3516252</v>
      </c>
      <c r="C320">
        <v>1651237.88282817</v>
      </c>
    </row>
    <row r="321" spans="1:3">
      <c r="A321">
        <v>319</v>
      </c>
      <c r="B321">
        <v>10581804.6673687</v>
      </c>
      <c r="C321">
        <v>1656357.63930333</v>
      </c>
    </row>
    <row r="322" spans="1:3">
      <c r="A322">
        <v>320</v>
      </c>
      <c r="B322">
        <v>10581638.643019</v>
      </c>
      <c r="C322">
        <v>1656330.96800605</v>
      </c>
    </row>
    <row r="323" spans="1:3">
      <c r="A323">
        <v>321</v>
      </c>
      <c r="B323">
        <v>10581806.876949</v>
      </c>
      <c r="C323">
        <v>1658131.59126471</v>
      </c>
    </row>
    <row r="324" spans="1:3">
      <c r="A324">
        <v>322</v>
      </c>
      <c r="B324">
        <v>10581479.3250786</v>
      </c>
      <c r="C324">
        <v>1655094.5525259</v>
      </c>
    </row>
    <row r="325" spans="1:3">
      <c r="A325">
        <v>323</v>
      </c>
      <c r="B325">
        <v>10581634.9241514</v>
      </c>
      <c r="C325">
        <v>1656531.52726634</v>
      </c>
    </row>
    <row r="326" spans="1:3">
      <c r="A326">
        <v>324</v>
      </c>
      <c r="B326">
        <v>10581511.0846146</v>
      </c>
      <c r="C326">
        <v>1658197.73937724</v>
      </c>
    </row>
    <row r="327" spans="1:3">
      <c r="A327">
        <v>325</v>
      </c>
      <c r="B327">
        <v>10581522.4474937</v>
      </c>
      <c r="C327">
        <v>1653893.63549105</v>
      </c>
    </row>
    <row r="328" spans="1:3">
      <c r="A328">
        <v>326</v>
      </c>
      <c r="B328">
        <v>10581015.0433195</v>
      </c>
      <c r="C328">
        <v>1656166.49342844</v>
      </c>
    </row>
    <row r="329" spans="1:3">
      <c r="A329">
        <v>327</v>
      </c>
      <c r="B329">
        <v>10580984.0800393</v>
      </c>
      <c r="C329">
        <v>1655000.677049</v>
      </c>
    </row>
    <row r="330" spans="1:3">
      <c r="A330">
        <v>328</v>
      </c>
      <c r="B330">
        <v>10581227.9623931</v>
      </c>
      <c r="C330">
        <v>1651129.77193733</v>
      </c>
    </row>
    <row r="331" spans="1:3">
      <c r="A331">
        <v>329</v>
      </c>
      <c r="B331">
        <v>10580610.1049838</v>
      </c>
      <c r="C331">
        <v>1657020.74441428</v>
      </c>
    </row>
    <row r="332" spans="1:3">
      <c r="A332">
        <v>330</v>
      </c>
      <c r="B332">
        <v>10580469.0547005</v>
      </c>
      <c r="C332">
        <v>1656671.41042134</v>
      </c>
    </row>
    <row r="333" spans="1:3">
      <c r="A333">
        <v>331</v>
      </c>
      <c r="B333">
        <v>10580530.7221495</v>
      </c>
      <c r="C333">
        <v>1657571.0020965</v>
      </c>
    </row>
    <row r="334" spans="1:3">
      <c r="A334">
        <v>332</v>
      </c>
      <c r="B334">
        <v>10580323.1446066</v>
      </c>
      <c r="C334">
        <v>1661378.59317134</v>
      </c>
    </row>
    <row r="335" spans="1:3">
      <c r="A335">
        <v>333</v>
      </c>
      <c r="B335">
        <v>10580388.8427708</v>
      </c>
      <c r="C335">
        <v>1662901.49696499</v>
      </c>
    </row>
    <row r="336" spans="1:3">
      <c r="A336">
        <v>334</v>
      </c>
      <c r="B336">
        <v>10580169.7209445</v>
      </c>
      <c r="C336">
        <v>1660578.61072712</v>
      </c>
    </row>
    <row r="337" spans="1:3">
      <c r="A337">
        <v>335</v>
      </c>
      <c r="B337">
        <v>10580232.2802952</v>
      </c>
      <c r="C337">
        <v>1661176.03661769</v>
      </c>
    </row>
    <row r="338" spans="1:3">
      <c r="A338">
        <v>336</v>
      </c>
      <c r="B338">
        <v>10580017.9573908</v>
      </c>
      <c r="C338">
        <v>1659008.06627898</v>
      </c>
    </row>
    <row r="339" spans="1:3">
      <c r="A339">
        <v>337</v>
      </c>
      <c r="B339">
        <v>10580116.0859744</v>
      </c>
      <c r="C339">
        <v>1659318.41489949</v>
      </c>
    </row>
    <row r="340" spans="1:3">
      <c r="A340">
        <v>338</v>
      </c>
      <c r="B340">
        <v>10580121.8552179</v>
      </c>
      <c r="C340">
        <v>1663854.89849211</v>
      </c>
    </row>
    <row r="341" spans="1:3">
      <c r="A341">
        <v>339</v>
      </c>
      <c r="B341">
        <v>10580078.4521752</v>
      </c>
      <c r="C341">
        <v>1660601.58048129</v>
      </c>
    </row>
    <row r="342" spans="1:3">
      <c r="A342">
        <v>340</v>
      </c>
      <c r="B342">
        <v>10580230.5984451</v>
      </c>
      <c r="C342">
        <v>1656207.94793335</v>
      </c>
    </row>
    <row r="343" spans="1:3">
      <c r="A343">
        <v>341</v>
      </c>
      <c r="B343">
        <v>10580104.5888463</v>
      </c>
      <c r="C343">
        <v>1658223.7188756</v>
      </c>
    </row>
    <row r="344" spans="1:3">
      <c r="A344">
        <v>342</v>
      </c>
      <c r="B344">
        <v>10579855.4308635</v>
      </c>
      <c r="C344">
        <v>1663865.67004879</v>
      </c>
    </row>
    <row r="345" spans="1:3">
      <c r="A345">
        <v>343</v>
      </c>
      <c r="B345">
        <v>10579926.8684983</v>
      </c>
      <c r="C345">
        <v>1663761.51905098</v>
      </c>
    </row>
    <row r="346" spans="1:3">
      <c r="A346">
        <v>344</v>
      </c>
      <c r="B346">
        <v>10579631.6102603</v>
      </c>
      <c r="C346">
        <v>1668562.72117115</v>
      </c>
    </row>
    <row r="347" spans="1:3">
      <c r="A347">
        <v>345</v>
      </c>
      <c r="B347">
        <v>10579849.3018668</v>
      </c>
      <c r="C347">
        <v>1667130.03136392</v>
      </c>
    </row>
    <row r="348" spans="1:3">
      <c r="A348">
        <v>346</v>
      </c>
      <c r="B348">
        <v>10579928.8079579</v>
      </c>
      <c r="C348">
        <v>1671759.27120821</v>
      </c>
    </row>
    <row r="349" spans="1:3">
      <c r="A349">
        <v>347</v>
      </c>
      <c r="B349">
        <v>10579728.4503344</v>
      </c>
      <c r="C349">
        <v>1670328.07520063</v>
      </c>
    </row>
    <row r="350" spans="1:3">
      <c r="A350">
        <v>348</v>
      </c>
      <c r="B350">
        <v>10579421.9670025</v>
      </c>
      <c r="C350">
        <v>1665365.63554091</v>
      </c>
    </row>
    <row r="351" spans="1:3">
      <c r="A351">
        <v>349</v>
      </c>
      <c r="B351">
        <v>10579467.9911306</v>
      </c>
      <c r="C351">
        <v>1664641.14026753</v>
      </c>
    </row>
    <row r="352" spans="1:3">
      <c r="A352">
        <v>350</v>
      </c>
      <c r="B352">
        <v>10579513.8927634</v>
      </c>
      <c r="C352">
        <v>1665058.77031276</v>
      </c>
    </row>
    <row r="353" spans="1:3">
      <c r="A353">
        <v>351</v>
      </c>
      <c r="B353">
        <v>10579687.7623411</v>
      </c>
      <c r="C353">
        <v>1667106.7545145</v>
      </c>
    </row>
    <row r="354" spans="1:3">
      <c r="A354">
        <v>352</v>
      </c>
      <c r="B354">
        <v>10579409.1539347</v>
      </c>
      <c r="C354">
        <v>1667653.09626866</v>
      </c>
    </row>
    <row r="355" spans="1:3">
      <c r="A355">
        <v>353</v>
      </c>
      <c r="B355">
        <v>10579427.2603339</v>
      </c>
      <c r="C355">
        <v>1665995.50798276</v>
      </c>
    </row>
    <row r="356" spans="1:3">
      <c r="A356">
        <v>354</v>
      </c>
      <c r="B356">
        <v>10579455.6904599</v>
      </c>
      <c r="C356">
        <v>1668564.62714942</v>
      </c>
    </row>
    <row r="357" spans="1:3">
      <c r="A357">
        <v>355</v>
      </c>
      <c r="B357">
        <v>10579410.5221311</v>
      </c>
      <c r="C357">
        <v>1671009.12619339</v>
      </c>
    </row>
    <row r="358" spans="1:3">
      <c r="A358">
        <v>356</v>
      </c>
      <c r="B358">
        <v>10579436.6462093</v>
      </c>
      <c r="C358">
        <v>1668641.65773899</v>
      </c>
    </row>
    <row r="359" spans="1:3">
      <c r="A359">
        <v>357</v>
      </c>
      <c r="B359">
        <v>10579258.4247218</v>
      </c>
      <c r="C359">
        <v>1667464.47795684</v>
      </c>
    </row>
    <row r="360" spans="1:3">
      <c r="A360">
        <v>358</v>
      </c>
      <c r="B360">
        <v>10579404.0281888</v>
      </c>
      <c r="C360">
        <v>1666151.35204115</v>
      </c>
    </row>
    <row r="361" spans="1:3">
      <c r="A361">
        <v>359</v>
      </c>
      <c r="B361">
        <v>10579186.0818347</v>
      </c>
      <c r="C361">
        <v>1672909.58374267</v>
      </c>
    </row>
    <row r="362" spans="1:3">
      <c r="A362">
        <v>360</v>
      </c>
      <c r="B362">
        <v>10579184.0857592</v>
      </c>
      <c r="C362">
        <v>1673702.65277668</v>
      </c>
    </row>
    <row r="363" spans="1:3">
      <c r="A363">
        <v>361</v>
      </c>
      <c r="B363">
        <v>10579244.2089727</v>
      </c>
      <c r="C363">
        <v>1674323.78438373</v>
      </c>
    </row>
    <row r="364" spans="1:3">
      <c r="A364">
        <v>362</v>
      </c>
      <c r="B364">
        <v>10579156.3747142</v>
      </c>
      <c r="C364">
        <v>1676503.74529552</v>
      </c>
    </row>
    <row r="365" spans="1:3">
      <c r="A365">
        <v>363</v>
      </c>
      <c r="B365">
        <v>10579249.5020325</v>
      </c>
      <c r="C365">
        <v>1675053.43215136</v>
      </c>
    </row>
    <row r="366" spans="1:3">
      <c r="A366">
        <v>364</v>
      </c>
      <c r="B366">
        <v>10579214.1610388</v>
      </c>
      <c r="C366">
        <v>1676118.70088256</v>
      </c>
    </row>
    <row r="367" spans="1:3">
      <c r="A367">
        <v>365</v>
      </c>
      <c r="B367">
        <v>10579140.6140279</v>
      </c>
      <c r="C367">
        <v>1679401.1803392</v>
      </c>
    </row>
    <row r="368" spans="1:3">
      <c r="A368">
        <v>366</v>
      </c>
      <c r="B368">
        <v>10579210.1298668</v>
      </c>
      <c r="C368">
        <v>1677968.13794306</v>
      </c>
    </row>
    <row r="369" spans="1:3">
      <c r="A369">
        <v>367</v>
      </c>
      <c r="B369">
        <v>10579191.0324168</v>
      </c>
      <c r="C369">
        <v>1675548.2645012</v>
      </c>
    </row>
    <row r="370" spans="1:3">
      <c r="A370">
        <v>368</v>
      </c>
      <c r="B370">
        <v>10579166.0350717</v>
      </c>
      <c r="C370">
        <v>1680220.73394859</v>
      </c>
    </row>
    <row r="371" spans="1:3">
      <c r="A371">
        <v>369</v>
      </c>
      <c r="B371">
        <v>10579267.5531377</v>
      </c>
      <c r="C371">
        <v>1684524.35120815</v>
      </c>
    </row>
    <row r="372" spans="1:3">
      <c r="A372">
        <v>370</v>
      </c>
      <c r="B372">
        <v>10579313.6959632</v>
      </c>
      <c r="C372">
        <v>1680084.15709596</v>
      </c>
    </row>
    <row r="373" spans="1:3">
      <c r="A373">
        <v>371</v>
      </c>
      <c r="B373">
        <v>10579277.7328947</v>
      </c>
      <c r="C373">
        <v>1683296.42747209</v>
      </c>
    </row>
    <row r="374" spans="1:3">
      <c r="A374">
        <v>372</v>
      </c>
      <c r="B374">
        <v>10579267.2078012</v>
      </c>
      <c r="C374">
        <v>1680209.8770811</v>
      </c>
    </row>
    <row r="375" spans="1:3">
      <c r="A375">
        <v>373</v>
      </c>
      <c r="B375">
        <v>10579126.6611828</v>
      </c>
      <c r="C375">
        <v>1679024.10407949</v>
      </c>
    </row>
    <row r="376" spans="1:3">
      <c r="A376">
        <v>374</v>
      </c>
      <c r="B376">
        <v>10579276.4429041</v>
      </c>
      <c r="C376">
        <v>1677384.67343795</v>
      </c>
    </row>
    <row r="377" spans="1:3">
      <c r="A377">
        <v>375</v>
      </c>
      <c r="B377">
        <v>10579098.237027</v>
      </c>
      <c r="C377">
        <v>1681461.57090378</v>
      </c>
    </row>
    <row r="378" spans="1:3">
      <c r="A378">
        <v>376</v>
      </c>
      <c r="B378">
        <v>10579093.4123528</v>
      </c>
      <c r="C378">
        <v>1683951.72335512</v>
      </c>
    </row>
    <row r="379" spans="1:3">
      <c r="A379">
        <v>377</v>
      </c>
      <c r="B379">
        <v>10579151.2402339</v>
      </c>
      <c r="C379">
        <v>1684128.28230449</v>
      </c>
    </row>
    <row r="380" spans="1:3">
      <c r="A380">
        <v>378</v>
      </c>
      <c r="B380">
        <v>10579144.5467194</v>
      </c>
      <c r="C380">
        <v>1684639.14932054</v>
      </c>
    </row>
    <row r="381" spans="1:3">
      <c r="A381">
        <v>379</v>
      </c>
      <c r="B381">
        <v>10579133.2234168</v>
      </c>
      <c r="C381">
        <v>1683396.14654358</v>
      </c>
    </row>
    <row r="382" spans="1:3">
      <c r="A382">
        <v>380</v>
      </c>
      <c r="B382">
        <v>10579116.3862815</v>
      </c>
      <c r="C382">
        <v>1685593.52548509</v>
      </c>
    </row>
    <row r="383" spans="1:3">
      <c r="A383">
        <v>381</v>
      </c>
      <c r="B383">
        <v>10579022.9146682</v>
      </c>
      <c r="C383">
        <v>1679647.30791097</v>
      </c>
    </row>
    <row r="384" spans="1:3">
      <c r="A384">
        <v>382</v>
      </c>
      <c r="B384">
        <v>10579064.1866114</v>
      </c>
      <c r="C384">
        <v>1680458.99641687</v>
      </c>
    </row>
    <row r="385" spans="1:3">
      <c r="A385">
        <v>383</v>
      </c>
      <c r="B385">
        <v>10578920.7406033</v>
      </c>
      <c r="C385">
        <v>1680214.399905</v>
      </c>
    </row>
    <row r="386" spans="1:3">
      <c r="A386">
        <v>384</v>
      </c>
      <c r="B386">
        <v>10578946.2156443</v>
      </c>
      <c r="C386">
        <v>1679003.18072906</v>
      </c>
    </row>
    <row r="387" spans="1:3">
      <c r="A387">
        <v>385</v>
      </c>
      <c r="B387">
        <v>10578967.4085301</v>
      </c>
      <c r="C387">
        <v>1683213.4650904</v>
      </c>
    </row>
    <row r="388" spans="1:3">
      <c r="A388">
        <v>386</v>
      </c>
      <c r="B388">
        <v>10578916.8912348</v>
      </c>
      <c r="C388">
        <v>1683617.18756374</v>
      </c>
    </row>
    <row r="389" spans="1:3">
      <c r="A389">
        <v>387</v>
      </c>
      <c r="B389">
        <v>10578895.8246305</v>
      </c>
      <c r="C389">
        <v>1685455.96927932</v>
      </c>
    </row>
    <row r="390" spans="1:3">
      <c r="A390">
        <v>388</v>
      </c>
      <c r="B390">
        <v>10578890.0668064</v>
      </c>
      <c r="C390">
        <v>1686417.5825252</v>
      </c>
    </row>
    <row r="391" spans="1:3">
      <c r="A391">
        <v>389</v>
      </c>
      <c r="B391">
        <v>10578718.7876996</v>
      </c>
      <c r="C391">
        <v>1681482.47149031</v>
      </c>
    </row>
    <row r="392" spans="1:3">
      <c r="A392">
        <v>390</v>
      </c>
      <c r="B392">
        <v>10578819.5084432</v>
      </c>
      <c r="C392">
        <v>1681233.27477954</v>
      </c>
    </row>
    <row r="393" spans="1:3">
      <c r="A393">
        <v>391</v>
      </c>
      <c r="B393">
        <v>10578938.5902</v>
      </c>
      <c r="C393">
        <v>1682658.86829858</v>
      </c>
    </row>
    <row r="394" spans="1:3">
      <c r="A394">
        <v>392</v>
      </c>
      <c r="B394">
        <v>10578836.5583755</v>
      </c>
      <c r="C394">
        <v>1680220.92778643</v>
      </c>
    </row>
    <row r="395" spans="1:3">
      <c r="A395">
        <v>393</v>
      </c>
      <c r="B395">
        <v>10578882.775962</v>
      </c>
      <c r="C395">
        <v>1679305.13329118</v>
      </c>
    </row>
    <row r="396" spans="1:3">
      <c r="A396">
        <v>394</v>
      </c>
      <c r="B396">
        <v>10578748.6868687</v>
      </c>
      <c r="C396">
        <v>1681217.57331396</v>
      </c>
    </row>
    <row r="397" spans="1:3">
      <c r="A397">
        <v>395</v>
      </c>
      <c r="B397">
        <v>10578855.34066</v>
      </c>
      <c r="C397">
        <v>1678223.48468241</v>
      </c>
    </row>
    <row r="398" spans="1:3">
      <c r="A398">
        <v>396</v>
      </c>
      <c r="B398">
        <v>10578784.5982963</v>
      </c>
      <c r="C398">
        <v>1682841.33120023</v>
      </c>
    </row>
    <row r="399" spans="1:3">
      <c r="A399">
        <v>397</v>
      </c>
      <c r="B399">
        <v>10578880.6918314</v>
      </c>
      <c r="C399">
        <v>1681984.7241826</v>
      </c>
    </row>
    <row r="400" spans="1:3">
      <c r="A400">
        <v>398</v>
      </c>
      <c r="B400">
        <v>10578791.3376435</v>
      </c>
      <c r="C400">
        <v>1681773.47290533</v>
      </c>
    </row>
    <row r="401" spans="1:3">
      <c r="A401">
        <v>399</v>
      </c>
      <c r="B401">
        <v>10578612.4292668</v>
      </c>
      <c r="C401">
        <v>1681153.43735322</v>
      </c>
    </row>
    <row r="402" spans="1:3">
      <c r="A402">
        <v>400</v>
      </c>
      <c r="B402">
        <v>10578629.7172444</v>
      </c>
      <c r="C402">
        <v>1683927.80663657</v>
      </c>
    </row>
    <row r="403" spans="1:3">
      <c r="A403">
        <v>401</v>
      </c>
      <c r="B403">
        <v>10578663.2743961</v>
      </c>
      <c r="C403">
        <v>1683248.73051515</v>
      </c>
    </row>
    <row r="404" spans="1:3">
      <c r="A404">
        <v>402</v>
      </c>
      <c r="B404">
        <v>10578653.395679</v>
      </c>
      <c r="C404">
        <v>1682263.11660743</v>
      </c>
    </row>
    <row r="405" spans="1:3">
      <c r="A405">
        <v>403</v>
      </c>
      <c r="B405">
        <v>10578617.2428619</v>
      </c>
      <c r="C405">
        <v>1685132.68669382</v>
      </c>
    </row>
    <row r="406" spans="1:3">
      <c r="A406">
        <v>404</v>
      </c>
      <c r="B406">
        <v>10578728.7567459</v>
      </c>
      <c r="C406">
        <v>1679774.14361702</v>
      </c>
    </row>
    <row r="407" spans="1:3">
      <c r="A407">
        <v>405</v>
      </c>
      <c r="B407">
        <v>10578680.1334549</v>
      </c>
      <c r="C407">
        <v>1682090.00139525</v>
      </c>
    </row>
    <row r="408" spans="1:3">
      <c r="A408">
        <v>406</v>
      </c>
      <c r="B408">
        <v>10578608.5529922</v>
      </c>
      <c r="C408">
        <v>1679940.95954665</v>
      </c>
    </row>
    <row r="409" spans="1:3">
      <c r="A409">
        <v>407</v>
      </c>
      <c r="B409">
        <v>10578767.0808456</v>
      </c>
      <c r="C409">
        <v>1679728.96548482</v>
      </c>
    </row>
    <row r="410" spans="1:3">
      <c r="A410">
        <v>408</v>
      </c>
      <c r="B410">
        <v>10578648.7390234</v>
      </c>
      <c r="C410">
        <v>1679549.41766984</v>
      </c>
    </row>
    <row r="411" spans="1:3">
      <c r="A411">
        <v>409</v>
      </c>
      <c r="B411">
        <v>10578710.8793069</v>
      </c>
      <c r="C411">
        <v>1684382.99298748</v>
      </c>
    </row>
    <row r="412" spans="1:3">
      <c r="A412">
        <v>410</v>
      </c>
      <c r="B412">
        <v>10578617.7747026</v>
      </c>
      <c r="C412">
        <v>1678940.56996216</v>
      </c>
    </row>
    <row r="413" spans="1:3">
      <c r="A413">
        <v>411</v>
      </c>
      <c r="B413">
        <v>10578617.6554205</v>
      </c>
      <c r="C413">
        <v>1681824.34107966</v>
      </c>
    </row>
    <row r="414" spans="1:3">
      <c r="A414">
        <v>412</v>
      </c>
      <c r="B414">
        <v>10578638.4196649</v>
      </c>
      <c r="C414">
        <v>1681034.89406908</v>
      </c>
    </row>
    <row r="415" spans="1:3">
      <c r="A415">
        <v>413</v>
      </c>
      <c r="B415">
        <v>10578592.2016214</v>
      </c>
      <c r="C415">
        <v>1679288.645537</v>
      </c>
    </row>
    <row r="416" spans="1:3">
      <c r="A416">
        <v>414</v>
      </c>
      <c r="B416">
        <v>10578604.60777</v>
      </c>
      <c r="C416">
        <v>1680833.93309951</v>
      </c>
    </row>
    <row r="417" spans="1:3">
      <c r="A417">
        <v>415</v>
      </c>
      <c r="B417">
        <v>10578609.6364632</v>
      </c>
      <c r="C417">
        <v>1680072.82437449</v>
      </c>
    </row>
    <row r="418" spans="1:3">
      <c r="A418">
        <v>416</v>
      </c>
      <c r="B418">
        <v>10578580.0121783</v>
      </c>
      <c r="C418">
        <v>1678257.14683025</v>
      </c>
    </row>
    <row r="419" spans="1:3">
      <c r="A419">
        <v>417</v>
      </c>
      <c r="B419">
        <v>10578590.89641</v>
      </c>
      <c r="C419">
        <v>1678020.39707681</v>
      </c>
    </row>
    <row r="420" spans="1:3">
      <c r="A420">
        <v>418</v>
      </c>
      <c r="B420">
        <v>10578661.1261647</v>
      </c>
      <c r="C420">
        <v>1676792.04312478</v>
      </c>
    </row>
    <row r="421" spans="1:3">
      <c r="A421">
        <v>419</v>
      </c>
      <c r="B421">
        <v>10578595.5928348</v>
      </c>
      <c r="C421">
        <v>1677840.19401646</v>
      </c>
    </row>
    <row r="422" spans="1:3">
      <c r="A422">
        <v>420</v>
      </c>
      <c r="B422">
        <v>10578631.8914823</v>
      </c>
      <c r="C422">
        <v>1679182.34297488</v>
      </c>
    </row>
    <row r="423" spans="1:3">
      <c r="A423">
        <v>421</v>
      </c>
      <c r="B423">
        <v>10578601.9133724</v>
      </c>
      <c r="C423">
        <v>1678221.31407502</v>
      </c>
    </row>
    <row r="424" spans="1:3">
      <c r="A424">
        <v>422</v>
      </c>
      <c r="B424">
        <v>10578550.8197029</v>
      </c>
      <c r="C424">
        <v>1678140.90614872</v>
      </c>
    </row>
    <row r="425" spans="1:3">
      <c r="A425">
        <v>423</v>
      </c>
      <c r="B425">
        <v>10578604.5778338</v>
      </c>
      <c r="C425">
        <v>1677536.12080067</v>
      </c>
    </row>
    <row r="426" spans="1:3">
      <c r="A426">
        <v>424</v>
      </c>
      <c r="B426">
        <v>10578652.7342413</v>
      </c>
      <c r="C426">
        <v>1676650.85918327</v>
      </c>
    </row>
    <row r="427" spans="1:3">
      <c r="A427">
        <v>425</v>
      </c>
      <c r="B427">
        <v>10578573.2794329</v>
      </c>
      <c r="C427">
        <v>1677327.22829315</v>
      </c>
    </row>
    <row r="428" spans="1:3">
      <c r="A428">
        <v>426</v>
      </c>
      <c r="B428">
        <v>10578487.4728707</v>
      </c>
      <c r="C428">
        <v>1679907.97516656</v>
      </c>
    </row>
    <row r="429" spans="1:3">
      <c r="A429">
        <v>427</v>
      </c>
      <c r="B429">
        <v>10578531.2497337</v>
      </c>
      <c r="C429">
        <v>1678764.99386692</v>
      </c>
    </row>
    <row r="430" spans="1:3">
      <c r="A430">
        <v>428</v>
      </c>
      <c r="B430">
        <v>10578520.830509</v>
      </c>
      <c r="C430">
        <v>1678728.4057964</v>
      </c>
    </row>
    <row r="431" spans="1:3">
      <c r="A431">
        <v>429</v>
      </c>
      <c r="B431">
        <v>10578485.0637245</v>
      </c>
      <c r="C431">
        <v>1681973.83522117</v>
      </c>
    </row>
    <row r="432" spans="1:3">
      <c r="A432">
        <v>430</v>
      </c>
      <c r="B432">
        <v>10578500.3203884</v>
      </c>
      <c r="C432">
        <v>1681396.27886713</v>
      </c>
    </row>
    <row r="433" spans="1:3">
      <c r="A433">
        <v>431</v>
      </c>
      <c r="B433">
        <v>10578464.3352614</v>
      </c>
      <c r="C433">
        <v>1683213.93560484</v>
      </c>
    </row>
    <row r="434" spans="1:3">
      <c r="A434">
        <v>432</v>
      </c>
      <c r="B434">
        <v>10578490.2290711</v>
      </c>
      <c r="C434">
        <v>1684088.32135868</v>
      </c>
    </row>
    <row r="435" spans="1:3">
      <c r="A435">
        <v>433</v>
      </c>
      <c r="B435">
        <v>10578471.648364</v>
      </c>
      <c r="C435">
        <v>1684316.47803665</v>
      </c>
    </row>
    <row r="436" spans="1:3">
      <c r="A436">
        <v>434</v>
      </c>
      <c r="B436">
        <v>10578489.0615172</v>
      </c>
      <c r="C436">
        <v>1681270.06801094</v>
      </c>
    </row>
    <row r="437" spans="1:3">
      <c r="A437">
        <v>435</v>
      </c>
      <c r="B437">
        <v>10578476.3587063</v>
      </c>
      <c r="C437">
        <v>1684771.3114796</v>
      </c>
    </row>
    <row r="438" spans="1:3">
      <c r="A438">
        <v>436</v>
      </c>
      <c r="B438">
        <v>10578468.7960138</v>
      </c>
      <c r="C438">
        <v>1682826.26655441</v>
      </c>
    </row>
    <row r="439" spans="1:3">
      <c r="A439">
        <v>437</v>
      </c>
      <c r="B439">
        <v>10578481.7691633</v>
      </c>
      <c r="C439">
        <v>1686189.51968163</v>
      </c>
    </row>
    <row r="440" spans="1:3">
      <c r="A440">
        <v>438</v>
      </c>
      <c r="B440">
        <v>10578489.3532859</v>
      </c>
      <c r="C440">
        <v>1682953.61230907</v>
      </c>
    </row>
    <row r="441" spans="1:3">
      <c r="A441">
        <v>439</v>
      </c>
      <c r="B441">
        <v>10578469.8031496</v>
      </c>
      <c r="C441">
        <v>1685446.69856354</v>
      </c>
    </row>
    <row r="442" spans="1:3">
      <c r="A442">
        <v>440</v>
      </c>
      <c r="B442">
        <v>10578481.2924369</v>
      </c>
      <c r="C442">
        <v>1682971.46210675</v>
      </c>
    </row>
    <row r="443" spans="1:3">
      <c r="A443">
        <v>441</v>
      </c>
      <c r="B443">
        <v>10578468.2160113</v>
      </c>
      <c r="C443">
        <v>1684360.49116182</v>
      </c>
    </row>
    <row r="444" spans="1:3">
      <c r="A444">
        <v>442</v>
      </c>
      <c r="B444">
        <v>10578482.0127582</v>
      </c>
      <c r="C444">
        <v>1683169.28099621</v>
      </c>
    </row>
    <row r="445" spans="1:3">
      <c r="A445">
        <v>443</v>
      </c>
      <c r="B445">
        <v>10578483.0912457</v>
      </c>
      <c r="C445">
        <v>1683092.9821439</v>
      </c>
    </row>
    <row r="446" spans="1:3">
      <c r="A446">
        <v>444</v>
      </c>
      <c r="B446">
        <v>10578458.3558356</v>
      </c>
      <c r="C446">
        <v>1683477.20980282</v>
      </c>
    </row>
    <row r="447" spans="1:3">
      <c r="A447">
        <v>445</v>
      </c>
      <c r="B447">
        <v>10578464.5946766</v>
      </c>
      <c r="C447">
        <v>1684423.93340281</v>
      </c>
    </row>
    <row r="448" spans="1:3">
      <c r="A448">
        <v>446</v>
      </c>
      <c r="B448">
        <v>10578477.9465354</v>
      </c>
      <c r="C448">
        <v>1683661.0805089</v>
      </c>
    </row>
    <row r="449" spans="1:3">
      <c r="A449">
        <v>447</v>
      </c>
      <c r="B449">
        <v>10578485.3708448</v>
      </c>
      <c r="C449">
        <v>1685486.15247091</v>
      </c>
    </row>
    <row r="450" spans="1:3">
      <c r="A450">
        <v>448</v>
      </c>
      <c r="B450">
        <v>10578462.3881482</v>
      </c>
      <c r="C450">
        <v>1683395.41322944</v>
      </c>
    </row>
    <row r="451" spans="1:3">
      <c r="A451">
        <v>449</v>
      </c>
      <c r="B451">
        <v>10578454.5121361</v>
      </c>
      <c r="C451">
        <v>1683561.85511419</v>
      </c>
    </row>
    <row r="452" spans="1:3">
      <c r="A452">
        <v>450</v>
      </c>
      <c r="B452">
        <v>10578459.1678303</v>
      </c>
      <c r="C452">
        <v>1683301.84337296</v>
      </c>
    </row>
    <row r="453" spans="1:3">
      <c r="A453">
        <v>451</v>
      </c>
      <c r="B453">
        <v>10578467.9023745</v>
      </c>
      <c r="C453">
        <v>1684053.98668589</v>
      </c>
    </row>
    <row r="454" spans="1:3">
      <c r="A454">
        <v>452</v>
      </c>
      <c r="B454">
        <v>10578454.9737667</v>
      </c>
      <c r="C454">
        <v>1683036.63152223</v>
      </c>
    </row>
    <row r="455" spans="1:3">
      <c r="A455">
        <v>453</v>
      </c>
      <c r="B455">
        <v>10578466.9350802</v>
      </c>
      <c r="C455">
        <v>1683260.53910451</v>
      </c>
    </row>
    <row r="456" spans="1:3">
      <c r="A456">
        <v>454</v>
      </c>
      <c r="B456">
        <v>10578466.9266185</v>
      </c>
      <c r="C456">
        <v>1682668.99815055</v>
      </c>
    </row>
    <row r="457" spans="1:3">
      <c r="A457">
        <v>455</v>
      </c>
      <c r="B457">
        <v>10578448.0332393</v>
      </c>
      <c r="C457">
        <v>1683994.915979</v>
      </c>
    </row>
    <row r="458" spans="1:3">
      <c r="A458">
        <v>456</v>
      </c>
      <c r="B458">
        <v>10578447.1525906</v>
      </c>
      <c r="C458">
        <v>1685319.58149121</v>
      </c>
    </row>
    <row r="459" spans="1:3">
      <c r="A459">
        <v>457</v>
      </c>
      <c r="B459">
        <v>10578455.2842589</v>
      </c>
      <c r="C459">
        <v>1684861.3670262</v>
      </c>
    </row>
    <row r="460" spans="1:3">
      <c r="A460">
        <v>458</v>
      </c>
      <c r="B460">
        <v>10578438.201119</v>
      </c>
      <c r="C460">
        <v>1685157.75285416</v>
      </c>
    </row>
    <row r="461" spans="1:3">
      <c r="A461">
        <v>459</v>
      </c>
      <c r="B461">
        <v>10578450.3295284</v>
      </c>
      <c r="C461">
        <v>1684754.44129326</v>
      </c>
    </row>
    <row r="462" spans="1:3">
      <c r="A462">
        <v>460</v>
      </c>
      <c r="B462">
        <v>10578422.6091491</v>
      </c>
      <c r="C462">
        <v>1686370.11009879</v>
      </c>
    </row>
    <row r="463" spans="1:3">
      <c r="A463">
        <v>461</v>
      </c>
      <c r="B463">
        <v>10578409.1022102</v>
      </c>
      <c r="C463">
        <v>1686947.57498289</v>
      </c>
    </row>
    <row r="464" spans="1:3">
      <c r="A464">
        <v>462</v>
      </c>
      <c r="B464">
        <v>10578414.033828</v>
      </c>
      <c r="C464">
        <v>1687331.12942943</v>
      </c>
    </row>
    <row r="465" spans="1:3">
      <c r="A465">
        <v>463</v>
      </c>
      <c r="B465">
        <v>10578412.5834055</v>
      </c>
      <c r="C465">
        <v>1688252.6021152</v>
      </c>
    </row>
    <row r="466" spans="1:3">
      <c r="A466">
        <v>464</v>
      </c>
      <c r="B466">
        <v>10578413.5563028</v>
      </c>
      <c r="C466">
        <v>1686431.80502496</v>
      </c>
    </row>
    <row r="467" spans="1:3">
      <c r="A467">
        <v>465</v>
      </c>
      <c r="B467">
        <v>10578415.6085879</v>
      </c>
      <c r="C467">
        <v>1686085.001507</v>
      </c>
    </row>
    <row r="468" spans="1:3">
      <c r="A468">
        <v>466</v>
      </c>
      <c r="B468">
        <v>10578417.5205136</v>
      </c>
      <c r="C468">
        <v>1687119.11551311</v>
      </c>
    </row>
    <row r="469" spans="1:3">
      <c r="A469">
        <v>467</v>
      </c>
      <c r="B469">
        <v>10578404.0643089</v>
      </c>
      <c r="C469">
        <v>1686987.70830842</v>
      </c>
    </row>
    <row r="470" spans="1:3">
      <c r="A470">
        <v>468</v>
      </c>
      <c r="B470">
        <v>10578408.8683494</v>
      </c>
      <c r="C470">
        <v>1687044.15743203</v>
      </c>
    </row>
    <row r="471" spans="1:3">
      <c r="A471">
        <v>469</v>
      </c>
      <c r="B471">
        <v>10578398.5563606</v>
      </c>
      <c r="C471">
        <v>1687595.37560416</v>
      </c>
    </row>
    <row r="472" spans="1:3">
      <c r="A472">
        <v>470</v>
      </c>
      <c r="B472">
        <v>10578406.0617851</v>
      </c>
      <c r="C472">
        <v>1687585.4736566</v>
      </c>
    </row>
    <row r="473" spans="1:3">
      <c r="A473">
        <v>471</v>
      </c>
      <c r="B473">
        <v>10578395.9289524</v>
      </c>
      <c r="C473">
        <v>1687130.43299962</v>
      </c>
    </row>
    <row r="474" spans="1:3">
      <c r="A474">
        <v>472</v>
      </c>
      <c r="B474">
        <v>10578397.2170185</v>
      </c>
      <c r="C474">
        <v>1687653.75000238</v>
      </c>
    </row>
    <row r="475" spans="1:3">
      <c r="A475">
        <v>473</v>
      </c>
      <c r="B475">
        <v>10578404.8220603</v>
      </c>
      <c r="C475">
        <v>1688473.32500593</v>
      </c>
    </row>
    <row r="476" spans="1:3">
      <c r="A476">
        <v>474</v>
      </c>
      <c r="B476">
        <v>10578405.1651538</v>
      </c>
      <c r="C476">
        <v>1687389.97031027</v>
      </c>
    </row>
    <row r="477" spans="1:3">
      <c r="A477">
        <v>475</v>
      </c>
      <c r="B477">
        <v>10578414.5361159</v>
      </c>
      <c r="C477">
        <v>1687181.50253701</v>
      </c>
    </row>
    <row r="478" spans="1:3">
      <c r="A478">
        <v>476</v>
      </c>
      <c r="B478">
        <v>10578401.3164303</v>
      </c>
      <c r="C478">
        <v>1687672.75279317</v>
      </c>
    </row>
    <row r="479" spans="1:3">
      <c r="A479">
        <v>477</v>
      </c>
      <c r="B479">
        <v>10578397.176072</v>
      </c>
      <c r="C479">
        <v>1686174.62318674</v>
      </c>
    </row>
    <row r="480" spans="1:3">
      <c r="A480">
        <v>478</v>
      </c>
      <c r="B480">
        <v>10578404.660152</v>
      </c>
      <c r="C480">
        <v>1686835.76589829</v>
      </c>
    </row>
    <row r="481" spans="1:3">
      <c r="A481">
        <v>479</v>
      </c>
      <c r="B481">
        <v>10578396.5701043</v>
      </c>
      <c r="C481">
        <v>1686820.09481653</v>
      </c>
    </row>
    <row r="482" spans="1:3">
      <c r="A482">
        <v>480</v>
      </c>
      <c r="B482">
        <v>10578394.9815414</v>
      </c>
      <c r="C482">
        <v>1687467.76977382</v>
      </c>
    </row>
    <row r="483" spans="1:3">
      <c r="A483">
        <v>481</v>
      </c>
      <c r="B483">
        <v>10578385.9813452</v>
      </c>
      <c r="C483">
        <v>1686605.10161676</v>
      </c>
    </row>
    <row r="484" spans="1:3">
      <c r="A484">
        <v>482</v>
      </c>
      <c r="B484">
        <v>10578399.1190054</v>
      </c>
      <c r="C484">
        <v>1686020.52249219</v>
      </c>
    </row>
    <row r="485" spans="1:3">
      <c r="A485">
        <v>483</v>
      </c>
      <c r="B485">
        <v>10578392.8167878</v>
      </c>
      <c r="C485">
        <v>1685804.70071225</v>
      </c>
    </row>
    <row r="486" spans="1:3">
      <c r="A486">
        <v>484</v>
      </c>
      <c r="B486">
        <v>10578380.273691</v>
      </c>
      <c r="C486">
        <v>1686606.03986966</v>
      </c>
    </row>
    <row r="487" spans="1:3">
      <c r="A487">
        <v>485</v>
      </c>
      <c r="B487">
        <v>10578381.8869992</v>
      </c>
      <c r="C487">
        <v>1686361.79092108</v>
      </c>
    </row>
    <row r="488" spans="1:3">
      <c r="A488">
        <v>486</v>
      </c>
      <c r="B488">
        <v>10578387.4539666</v>
      </c>
      <c r="C488">
        <v>1687568.54349295</v>
      </c>
    </row>
    <row r="489" spans="1:3">
      <c r="A489">
        <v>487</v>
      </c>
      <c r="B489">
        <v>10578385.2413522</v>
      </c>
      <c r="C489">
        <v>1686362.90358927</v>
      </c>
    </row>
    <row r="490" spans="1:3">
      <c r="A490">
        <v>488</v>
      </c>
      <c r="B490">
        <v>10578382.3892746</v>
      </c>
      <c r="C490">
        <v>1685844.87644334</v>
      </c>
    </row>
    <row r="491" spans="1:3">
      <c r="A491">
        <v>489</v>
      </c>
      <c r="B491">
        <v>10578382.3931804</v>
      </c>
      <c r="C491">
        <v>1686908.84858459</v>
      </c>
    </row>
    <row r="492" spans="1:3">
      <c r="A492">
        <v>490</v>
      </c>
      <c r="B492">
        <v>10578379.7603605</v>
      </c>
      <c r="C492">
        <v>1686521.93569747</v>
      </c>
    </row>
    <row r="493" spans="1:3">
      <c r="A493">
        <v>491</v>
      </c>
      <c r="B493">
        <v>10578383.9497368</v>
      </c>
      <c r="C493">
        <v>1686473.55715732</v>
      </c>
    </row>
    <row r="494" spans="1:3">
      <c r="A494">
        <v>492</v>
      </c>
      <c r="B494">
        <v>10578389.2194625</v>
      </c>
      <c r="C494">
        <v>1686580.72897858</v>
      </c>
    </row>
    <row r="495" spans="1:3">
      <c r="A495">
        <v>493</v>
      </c>
      <c r="B495">
        <v>10578383.4653935</v>
      </c>
      <c r="C495">
        <v>1686493.41609567</v>
      </c>
    </row>
    <row r="496" spans="1:3">
      <c r="A496">
        <v>494</v>
      </c>
      <c r="B496">
        <v>10578374.7485364</v>
      </c>
      <c r="C496">
        <v>1687946.35918128</v>
      </c>
    </row>
    <row r="497" spans="1:3">
      <c r="A497">
        <v>495</v>
      </c>
      <c r="B497">
        <v>10578375.7307579</v>
      </c>
      <c r="C497">
        <v>1687606.20233441</v>
      </c>
    </row>
    <row r="498" spans="1:3">
      <c r="A498">
        <v>496</v>
      </c>
      <c r="B498">
        <v>10578367.2305401</v>
      </c>
      <c r="C498">
        <v>1687421.87023023</v>
      </c>
    </row>
    <row r="499" spans="1:3">
      <c r="A499">
        <v>497</v>
      </c>
      <c r="B499">
        <v>10578367.9453352</v>
      </c>
      <c r="C499">
        <v>1687814.29021508</v>
      </c>
    </row>
    <row r="500" spans="1:3">
      <c r="A500">
        <v>498</v>
      </c>
      <c r="B500">
        <v>10578383.2172198</v>
      </c>
      <c r="C500">
        <v>1687461.27876304</v>
      </c>
    </row>
    <row r="501" spans="1:3">
      <c r="A501">
        <v>499</v>
      </c>
      <c r="B501">
        <v>10578372.7095948</v>
      </c>
      <c r="C501">
        <v>1687039.01098839</v>
      </c>
    </row>
    <row r="502" spans="1:3">
      <c r="A502">
        <v>500</v>
      </c>
      <c r="B502">
        <v>10578371.2536166</v>
      </c>
      <c r="C502">
        <v>1688865.7197959</v>
      </c>
    </row>
    <row r="503" spans="1:3">
      <c r="A503">
        <v>501</v>
      </c>
      <c r="B503">
        <v>10578366.30689</v>
      </c>
      <c r="C503">
        <v>1687736.09079113</v>
      </c>
    </row>
    <row r="504" spans="1:3">
      <c r="A504">
        <v>502</v>
      </c>
      <c r="B504">
        <v>10578380.5567796</v>
      </c>
      <c r="C504">
        <v>1687535.36005118</v>
      </c>
    </row>
    <row r="505" spans="1:3">
      <c r="A505">
        <v>503</v>
      </c>
      <c r="B505">
        <v>10578370.0990382</v>
      </c>
      <c r="C505">
        <v>1688536.48770418</v>
      </c>
    </row>
    <row r="506" spans="1:3">
      <c r="A506">
        <v>504</v>
      </c>
      <c r="B506">
        <v>10578384.1795317</v>
      </c>
      <c r="C506">
        <v>1687135.86804957</v>
      </c>
    </row>
    <row r="507" spans="1:3">
      <c r="A507">
        <v>505</v>
      </c>
      <c r="B507">
        <v>10578367.5399861</v>
      </c>
      <c r="C507">
        <v>1688018.26848067</v>
      </c>
    </row>
    <row r="508" spans="1:3">
      <c r="A508">
        <v>506</v>
      </c>
      <c r="B508">
        <v>10578366.6713508</v>
      </c>
      <c r="C508">
        <v>1688604.0206218</v>
      </c>
    </row>
    <row r="509" spans="1:3">
      <c r="A509">
        <v>507</v>
      </c>
      <c r="B509">
        <v>10578363.5491476</v>
      </c>
      <c r="C509">
        <v>1687253.31070109</v>
      </c>
    </row>
    <row r="510" spans="1:3">
      <c r="A510">
        <v>508</v>
      </c>
      <c r="B510">
        <v>10578369.8445619</v>
      </c>
      <c r="C510">
        <v>1687984.96926737</v>
      </c>
    </row>
    <row r="511" spans="1:3">
      <c r="A511">
        <v>509</v>
      </c>
      <c r="B511">
        <v>10578366.2759946</v>
      </c>
      <c r="C511">
        <v>1686970.24290996</v>
      </c>
    </row>
    <row r="512" spans="1:3">
      <c r="A512">
        <v>510</v>
      </c>
      <c r="B512">
        <v>10578371.4215041</v>
      </c>
      <c r="C512">
        <v>1687574.79646275</v>
      </c>
    </row>
    <row r="513" spans="1:3">
      <c r="A513">
        <v>511</v>
      </c>
      <c r="B513">
        <v>10578363.0421951</v>
      </c>
      <c r="C513">
        <v>1687464.56157107</v>
      </c>
    </row>
    <row r="514" spans="1:3">
      <c r="A514">
        <v>512</v>
      </c>
      <c r="B514">
        <v>10578365.5865579</v>
      </c>
      <c r="C514">
        <v>1688399.42113099</v>
      </c>
    </row>
    <row r="515" spans="1:3">
      <c r="A515">
        <v>513</v>
      </c>
      <c r="B515">
        <v>10578362.7202205</v>
      </c>
      <c r="C515">
        <v>1687137.89866651</v>
      </c>
    </row>
    <row r="516" spans="1:3">
      <c r="A516">
        <v>514</v>
      </c>
      <c r="B516">
        <v>10578368.1888593</v>
      </c>
      <c r="C516">
        <v>1688148.56595617</v>
      </c>
    </row>
    <row r="517" spans="1:3">
      <c r="A517">
        <v>515</v>
      </c>
      <c r="B517">
        <v>10578362.685234</v>
      </c>
      <c r="C517">
        <v>1687228.08861784</v>
      </c>
    </row>
    <row r="518" spans="1:3">
      <c r="A518">
        <v>516</v>
      </c>
      <c r="B518">
        <v>10578363.809578</v>
      </c>
      <c r="C518">
        <v>1687302.41384234</v>
      </c>
    </row>
    <row r="519" spans="1:3">
      <c r="A519">
        <v>517</v>
      </c>
      <c r="B519">
        <v>10578368.3720677</v>
      </c>
      <c r="C519">
        <v>1687130.80482735</v>
      </c>
    </row>
    <row r="520" spans="1:3">
      <c r="A520">
        <v>518</v>
      </c>
      <c r="B520">
        <v>10578363.8960044</v>
      </c>
      <c r="C520">
        <v>1687313.54866121</v>
      </c>
    </row>
    <row r="521" spans="1:3">
      <c r="A521">
        <v>519</v>
      </c>
      <c r="B521">
        <v>10578361.8733263</v>
      </c>
      <c r="C521">
        <v>1686632.4030402</v>
      </c>
    </row>
    <row r="522" spans="1:3">
      <c r="A522">
        <v>520</v>
      </c>
      <c r="B522">
        <v>10578363.0167447</v>
      </c>
      <c r="C522">
        <v>1686554.9221262</v>
      </c>
    </row>
    <row r="523" spans="1:3">
      <c r="A523">
        <v>521</v>
      </c>
      <c r="B523">
        <v>10578362.9091905</v>
      </c>
      <c r="C523">
        <v>1686727.51552917</v>
      </c>
    </row>
    <row r="524" spans="1:3">
      <c r="A524">
        <v>522</v>
      </c>
      <c r="B524">
        <v>10578364.6211919</v>
      </c>
      <c r="C524">
        <v>1686334.89362284</v>
      </c>
    </row>
    <row r="525" spans="1:3">
      <c r="A525">
        <v>523</v>
      </c>
      <c r="B525">
        <v>10578364.2489036</v>
      </c>
      <c r="C525">
        <v>1686574.9185296</v>
      </c>
    </row>
    <row r="526" spans="1:3">
      <c r="A526">
        <v>524</v>
      </c>
      <c r="B526">
        <v>10578360.2480978</v>
      </c>
      <c r="C526">
        <v>1686781.46212535</v>
      </c>
    </row>
    <row r="527" spans="1:3">
      <c r="A527">
        <v>525</v>
      </c>
      <c r="B527">
        <v>10578362.4902889</v>
      </c>
      <c r="C527">
        <v>1686732.9159475</v>
      </c>
    </row>
    <row r="528" spans="1:3">
      <c r="A528">
        <v>526</v>
      </c>
      <c r="B528">
        <v>10578361.5007437</v>
      </c>
      <c r="C528">
        <v>1686681.76679063</v>
      </c>
    </row>
    <row r="529" spans="1:3">
      <c r="A529">
        <v>527</v>
      </c>
      <c r="B529">
        <v>10578358.403181</v>
      </c>
      <c r="C529">
        <v>1687114.51074775</v>
      </c>
    </row>
    <row r="530" spans="1:3">
      <c r="A530">
        <v>528</v>
      </c>
      <c r="B530">
        <v>10578360.09095</v>
      </c>
      <c r="C530">
        <v>1687169.20037504</v>
      </c>
    </row>
    <row r="531" spans="1:3">
      <c r="A531">
        <v>529</v>
      </c>
      <c r="B531">
        <v>10578361.7715394</v>
      </c>
      <c r="C531">
        <v>1686561.15723507</v>
      </c>
    </row>
    <row r="532" spans="1:3">
      <c r="A532">
        <v>530</v>
      </c>
      <c r="B532">
        <v>10578356.4884439</v>
      </c>
      <c r="C532">
        <v>1687173.06697962</v>
      </c>
    </row>
    <row r="533" spans="1:3">
      <c r="A533">
        <v>531</v>
      </c>
      <c r="B533">
        <v>10578357.4865281</v>
      </c>
      <c r="C533">
        <v>1688145.89814244</v>
      </c>
    </row>
    <row r="534" spans="1:3">
      <c r="A534">
        <v>532</v>
      </c>
      <c r="B534">
        <v>10578356.9587598</v>
      </c>
      <c r="C534">
        <v>1687089.96701666</v>
      </c>
    </row>
    <row r="535" spans="1:3">
      <c r="A535">
        <v>533</v>
      </c>
      <c r="B535">
        <v>10578353.3469174</v>
      </c>
      <c r="C535">
        <v>1688002.00847722</v>
      </c>
    </row>
    <row r="536" spans="1:3">
      <c r="A536">
        <v>534</v>
      </c>
      <c r="B536">
        <v>10578354.8266314</v>
      </c>
      <c r="C536">
        <v>1687815.90746709</v>
      </c>
    </row>
    <row r="537" spans="1:3">
      <c r="A537">
        <v>535</v>
      </c>
      <c r="B537">
        <v>10578352.3942256</v>
      </c>
      <c r="C537">
        <v>1687876.19585584</v>
      </c>
    </row>
    <row r="538" spans="1:3">
      <c r="A538">
        <v>536</v>
      </c>
      <c r="B538">
        <v>10578354.0232435</v>
      </c>
      <c r="C538">
        <v>1687921.00479194</v>
      </c>
    </row>
    <row r="539" spans="1:3">
      <c r="A539">
        <v>537</v>
      </c>
      <c r="B539">
        <v>10578353.6391004</v>
      </c>
      <c r="C539">
        <v>1688189.54722796</v>
      </c>
    </row>
    <row r="540" spans="1:3">
      <c r="A540">
        <v>538</v>
      </c>
      <c r="B540">
        <v>10578353.554815</v>
      </c>
      <c r="C540">
        <v>1687879.88822838</v>
      </c>
    </row>
    <row r="541" spans="1:3">
      <c r="A541">
        <v>539</v>
      </c>
      <c r="B541">
        <v>10578352.2748295</v>
      </c>
      <c r="C541">
        <v>1688351.9655541</v>
      </c>
    </row>
    <row r="542" spans="1:3">
      <c r="A542">
        <v>540</v>
      </c>
      <c r="B542">
        <v>10578354.2317697</v>
      </c>
      <c r="C542">
        <v>1688274.86200045</v>
      </c>
    </row>
    <row r="543" spans="1:3">
      <c r="A543">
        <v>541</v>
      </c>
      <c r="B543">
        <v>10578351.6647818</v>
      </c>
      <c r="C543">
        <v>1688571.34043073</v>
      </c>
    </row>
    <row r="544" spans="1:3">
      <c r="A544">
        <v>542</v>
      </c>
      <c r="B544">
        <v>10578353.7957753</v>
      </c>
      <c r="C544">
        <v>1688233.22710259</v>
      </c>
    </row>
    <row r="545" spans="1:3">
      <c r="A545">
        <v>543</v>
      </c>
      <c r="B545">
        <v>10578353.7777034</v>
      </c>
      <c r="C545">
        <v>1688723.74032483</v>
      </c>
    </row>
    <row r="546" spans="1:3">
      <c r="A546">
        <v>544</v>
      </c>
      <c r="B546">
        <v>10578352.8010154</v>
      </c>
      <c r="C546">
        <v>1688600.02616821</v>
      </c>
    </row>
    <row r="547" spans="1:3">
      <c r="A547">
        <v>545</v>
      </c>
      <c r="B547">
        <v>10578350.5649258</v>
      </c>
      <c r="C547">
        <v>1688797.83447462</v>
      </c>
    </row>
    <row r="548" spans="1:3">
      <c r="A548">
        <v>546</v>
      </c>
      <c r="B548">
        <v>10578350.70712</v>
      </c>
      <c r="C548">
        <v>1688785.80058106</v>
      </c>
    </row>
    <row r="549" spans="1:3">
      <c r="A549">
        <v>547</v>
      </c>
      <c r="B549">
        <v>10578353.0840471</v>
      </c>
      <c r="C549">
        <v>1688906.93945221</v>
      </c>
    </row>
    <row r="550" spans="1:3">
      <c r="A550">
        <v>548</v>
      </c>
      <c r="B550">
        <v>10578351.6260102</v>
      </c>
      <c r="C550">
        <v>1688826.08299043</v>
      </c>
    </row>
    <row r="551" spans="1:3">
      <c r="A551">
        <v>549</v>
      </c>
      <c r="B551">
        <v>10578351.108525</v>
      </c>
      <c r="C551">
        <v>1688612.92065952</v>
      </c>
    </row>
    <row r="552" spans="1:3">
      <c r="A552">
        <v>550</v>
      </c>
      <c r="B552">
        <v>10578351.3939326</v>
      </c>
      <c r="C552">
        <v>1688384.38273877</v>
      </c>
    </row>
    <row r="553" spans="1:3">
      <c r="A553">
        <v>551</v>
      </c>
      <c r="B553">
        <v>10578350.2432409</v>
      </c>
      <c r="C553">
        <v>1689716.00102144</v>
      </c>
    </row>
    <row r="554" spans="1:3">
      <c r="A554">
        <v>552</v>
      </c>
      <c r="B554">
        <v>10578352.6732854</v>
      </c>
      <c r="C554">
        <v>1689782.7381946</v>
      </c>
    </row>
    <row r="555" spans="1:3">
      <c r="A555">
        <v>553</v>
      </c>
      <c r="B555">
        <v>10578354.0612235</v>
      </c>
      <c r="C555">
        <v>1690000.53184542</v>
      </c>
    </row>
    <row r="556" spans="1:3">
      <c r="A556">
        <v>554</v>
      </c>
      <c r="B556">
        <v>10578351.4895593</v>
      </c>
      <c r="C556">
        <v>1689567.27076612</v>
      </c>
    </row>
    <row r="557" spans="1:3">
      <c r="A557">
        <v>555</v>
      </c>
      <c r="B557">
        <v>10578351.0652517</v>
      </c>
      <c r="C557">
        <v>1689257.29777507</v>
      </c>
    </row>
    <row r="558" spans="1:3">
      <c r="A558">
        <v>556</v>
      </c>
      <c r="B558">
        <v>10578351.0984764</v>
      </c>
      <c r="C558">
        <v>1689737.23329961</v>
      </c>
    </row>
    <row r="559" spans="1:3">
      <c r="A559">
        <v>557</v>
      </c>
      <c r="B559">
        <v>10578348.6872623</v>
      </c>
      <c r="C559">
        <v>1690231.33796576</v>
      </c>
    </row>
    <row r="560" spans="1:3">
      <c r="A560">
        <v>558</v>
      </c>
      <c r="B560">
        <v>10578348.3928672</v>
      </c>
      <c r="C560">
        <v>1690254.32693184</v>
      </c>
    </row>
    <row r="561" spans="1:3">
      <c r="A561">
        <v>559</v>
      </c>
      <c r="B561">
        <v>10578349.0408451</v>
      </c>
      <c r="C561">
        <v>1690697.67281155</v>
      </c>
    </row>
    <row r="562" spans="1:3">
      <c r="A562">
        <v>560</v>
      </c>
      <c r="B562">
        <v>10578349.0474441</v>
      </c>
      <c r="C562">
        <v>1690489.73944021</v>
      </c>
    </row>
    <row r="563" spans="1:3">
      <c r="A563">
        <v>561</v>
      </c>
      <c r="B563">
        <v>10578350.7281395</v>
      </c>
      <c r="C563">
        <v>1690380.09233791</v>
      </c>
    </row>
    <row r="564" spans="1:3">
      <c r="A564">
        <v>562</v>
      </c>
      <c r="B564">
        <v>10578349.6514705</v>
      </c>
      <c r="C564">
        <v>1690361.56220555</v>
      </c>
    </row>
    <row r="565" spans="1:3">
      <c r="A565">
        <v>563</v>
      </c>
      <c r="B565">
        <v>10578348.0558822</v>
      </c>
      <c r="C565">
        <v>1690383.39265802</v>
      </c>
    </row>
    <row r="566" spans="1:3">
      <c r="A566">
        <v>564</v>
      </c>
      <c r="B566">
        <v>10578348.3776524</v>
      </c>
      <c r="C566">
        <v>1690199.00477357</v>
      </c>
    </row>
    <row r="567" spans="1:3">
      <c r="A567">
        <v>565</v>
      </c>
      <c r="B567">
        <v>10578350.856835</v>
      </c>
      <c r="C567">
        <v>1690063.81023413</v>
      </c>
    </row>
    <row r="568" spans="1:3">
      <c r="A568">
        <v>566</v>
      </c>
      <c r="B568">
        <v>10578348.7539563</v>
      </c>
      <c r="C568">
        <v>1690507.07742287</v>
      </c>
    </row>
    <row r="569" spans="1:3">
      <c r="A569">
        <v>567</v>
      </c>
      <c r="B569">
        <v>10578348.5917887</v>
      </c>
      <c r="C569">
        <v>1690493.53161212</v>
      </c>
    </row>
    <row r="570" spans="1:3">
      <c r="A570">
        <v>568</v>
      </c>
      <c r="B570">
        <v>10578347.3164109</v>
      </c>
      <c r="C570">
        <v>1690317.41021453</v>
      </c>
    </row>
    <row r="571" spans="1:3">
      <c r="A571">
        <v>569</v>
      </c>
      <c r="B571">
        <v>10578350.6457757</v>
      </c>
      <c r="C571">
        <v>1690121.28978272</v>
      </c>
    </row>
    <row r="572" spans="1:3">
      <c r="A572">
        <v>570</v>
      </c>
      <c r="B572">
        <v>10578347.7835795</v>
      </c>
      <c r="C572">
        <v>1690241.61747971</v>
      </c>
    </row>
    <row r="573" spans="1:3">
      <c r="A573">
        <v>571</v>
      </c>
      <c r="B573">
        <v>10578349.1953793</v>
      </c>
      <c r="C573">
        <v>1690848.6791878</v>
      </c>
    </row>
    <row r="574" spans="1:3">
      <c r="A574">
        <v>572</v>
      </c>
      <c r="B574">
        <v>10578348.0264248</v>
      </c>
      <c r="C574">
        <v>1690126.34645799</v>
      </c>
    </row>
    <row r="575" spans="1:3">
      <c r="A575">
        <v>573</v>
      </c>
      <c r="B575">
        <v>10578347.257398</v>
      </c>
      <c r="C575">
        <v>1689653.36821703</v>
      </c>
    </row>
    <row r="576" spans="1:3">
      <c r="A576">
        <v>574</v>
      </c>
      <c r="B576">
        <v>10578347.7284861</v>
      </c>
      <c r="C576">
        <v>1689841.19145997</v>
      </c>
    </row>
    <row r="577" spans="1:3">
      <c r="A577">
        <v>575</v>
      </c>
      <c r="B577">
        <v>10578348.020936</v>
      </c>
      <c r="C577">
        <v>1689665.38512744</v>
      </c>
    </row>
    <row r="578" spans="1:3">
      <c r="A578">
        <v>576</v>
      </c>
      <c r="B578">
        <v>10578348.8462597</v>
      </c>
      <c r="C578">
        <v>1689835.2467097</v>
      </c>
    </row>
    <row r="579" spans="1:3">
      <c r="A579">
        <v>577</v>
      </c>
      <c r="B579">
        <v>10578348.1311875</v>
      </c>
      <c r="C579">
        <v>1689738.95828483</v>
      </c>
    </row>
    <row r="580" spans="1:3">
      <c r="A580">
        <v>578</v>
      </c>
      <c r="B580">
        <v>10578348.4168295</v>
      </c>
      <c r="C580">
        <v>1689549.15302058</v>
      </c>
    </row>
    <row r="581" spans="1:3">
      <c r="A581">
        <v>579</v>
      </c>
      <c r="B581">
        <v>10578347.5775079</v>
      </c>
      <c r="C581">
        <v>1689892.95216391</v>
      </c>
    </row>
    <row r="582" spans="1:3">
      <c r="A582">
        <v>580</v>
      </c>
      <c r="B582">
        <v>10578346.8802333</v>
      </c>
      <c r="C582">
        <v>1689399.74374193</v>
      </c>
    </row>
    <row r="583" spans="1:3">
      <c r="A583">
        <v>581</v>
      </c>
      <c r="B583">
        <v>10578346.3703468</v>
      </c>
      <c r="C583">
        <v>1689479.42094085</v>
      </c>
    </row>
    <row r="584" spans="1:3">
      <c r="A584">
        <v>582</v>
      </c>
      <c r="B584">
        <v>10578346.1900379</v>
      </c>
      <c r="C584">
        <v>1689433.51000471</v>
      </c>
    </row>
    <row r="585" spans="1:3">
      <c r="A585">
        <v>583</v>
      </c>
      <c r="B585">
        <v>10578346.754291</v>
      </c>
      <c r="C585">
        <v>1689353.17104967</v>
      </c>
    </row>
    <row r="586" spans="1:3">
      <c r="A586">
        <v>584</v>
      </c>
      <c r="B586">
        <v>10578346.0090299</v>
      </c>
      <c r="C586">
        <v>1689477.48983408</v>
      </c>
    </row>
    <row r="587" spans="1:3">
      <c r="A587">
        <v>585</v>
      </c>
      <c r="B587">
        <v>10578346.3290589</v>
      </c>
      <c r="C587">
        <v>1689491.81972958</v>
      </c>
    </row>
    <row r="588" spans="1:3">
      <c r="A588">
        <v>586</v>
      </c>
      <c r="B588">
        <v>10578345.7640715</v>
      </c>
      <c r="C588">
        <v>1689288.81863146</v>
      </c>
    </row>
    <row r="589" spans="1:3">
      <c r="A589">
        <v>587</v>
      </c>
      <c r="B589">
        <v>10578346.3490941</v>
      </c>
      <c r="C589">
        <v>1689245.54893509</v>
      </c>
    </row>
    <row r="590" spans="1:3">
      <c r="A590">
        <v>588</v>
      </c>
      <c r="B590">
        <v>10578345.4744273</v>
      </c>
      <c r="C590">
        <v>1689170.64036849</v>
      </c>
    </row>
    <row r="591" spans="1:3">
      <c r="A591">
        <v>589</v>
      </c>
      <c r="B591">
        <v>10578345.3937913</v>
      </c>
      <c r="C591">
        <v>1689161.84275649</v>
      </c>
    </row>
    <row r="592" spans="1:3">
      <c r="A592">
        <v>590</v>
      </c>
      <c r="B592">
        <v>10578344.2840802</v>
      </c>
      <c r="C592">
        <v>1689436.75772862</v>
      </c>
    </row>
    <row r="593" spans="1:3">
      <c r="A593">
        <v>591</v>
      </c>
      <c r="B593">
        <v>10578343.8353999</v>
      </c>
      <c r="C593">
        <v>1689346.71440577</v>
      </c>
    </row>
    <row r="594" spans="1:3">
      <c r="A594">
        <v>592</v>
      </c>
      <c r="B594">
        <v>10578344.0335043</v>
      </c>
      <c r="C594">
        <v>1689325.86211471</v>
      </c>
    </row>
    <row r="595" spans="1:3">
      <c r="A595">
        <v>593</v>
      </c>
      <c r="B595">
        <v>10578343.5693727</v>
      </c>
      <c r="C595">
        <v>1689130.4519978</v>
      </c>
    </row>
    <row r="596" spans="1:3">
      <c r="A596">
        <v>594</v>
      </c>
      <c r="B596">
        <v>10578343.9407883</v>
      </c>
      <c r="C596">
        <v>1688965.79144945</v>
      </c>
    </row>
    <row r="597" spans="1:3">
      <c r="A597">
        <v>595</v>
      </c>
      <c r="B597">
        <v>10578343.8636808</v>
      </c>
      <c r="C597">
        <v>1689326.69069714</v>
      </c>
    </row>
    <row r="598" spans="1:3">
      <c r="A598">
        <v>596</v>
      </c>
      <c r="B598">
        <v>10578344.019827</v>
      </c>
      <c r="C598">
        <v>1689028.51796998</v>
      </c>
    </row>
    <row r="599" spans="1:3">
      <c r="A599">
        <v>597</v>
      </c>
      <c r="B599">
        <v>10578343.7951727</v>
      </c>
      <c r="C599">
        <v>1689141.75429937</v>
      </c>
    </row>
    <row r="600" spans="1:3">
      <c r="A600">
        <v>598</v>
      </c>
      <c r="B600">
        <v>10578343.741962</v>
      </c>
      <c r="C600">
        <v>1689177.72238977</v>
      </c>
    </row>
    <row r="601" spans="1:3">
      <c r="A601">
        <v>599</v>
      </c>
      <c r="B601">
        <v>10578344.316572</v>
      </c>
      <c r="C601">
        <v>1689344.20811471</v>
      </c>
    </row>
    <row r="602" spans="1:3">
      <c r="A602">
        <v>600</v>
      </c>
      <c r="B602">
        <v>10578343.8089175</v>
      </c>
      <c r="C602">
        <v>1689143.10935268</v>
      </c>
    </row>
    <row r="603" spans="1:3">
      <c r="A603">
        <v>601</v>
      </c>
      <c r="B603">
        <v>10578343.1197306</v>
      </c>
      <c r="C603">
        <v>1689702.5133422</v>
      </c>
    </row>
    <row r="604" spans="1:3">
      <c r="A604">
        <v>602</v>
      </c>
      <c r="B604">
        <v>10578343.5288624</v>
      </c>
      <c r="C604">
        <v>1689665.6121112</v>
      </c>
    </row>
    <row r="605" spans="1:3">
      <c r="A605">
        <v>603</v>
      </c>
      <c r="B605">
        <v>10578343.728388</v>
      </c>
      <c r="C605">
        <v>1689667.99548369</v>
      </c>
    </row>
    <row r="606" spans="1:3">
      <c r="A606">
        <v>604</v>
      </c>
      <c r="B606">
        <v>10578343.3470351</v>
      </c>
      <c r="C606">
        <v>1689711.61147241</v>
      </c>
    </row>
    <row r="607" spans="1:3">
      <c r="A607">
        <v>605</v>
      </c>
      <c r="B607">
        <v>10578344.0870048</v>
      </c>
      <c r="C607">
        <v>1689667.37088185</v>
      </c>
    </row>
    <row r="608" spans="1:3">
      <c r="A608">
        <v>606</v>
      </c>
      <c r="B608">
        <v>10578343.3893842</v>
      </c>
      <c r="C608">
        <v>1689617.45690716</v>
      </c>
    </row>
    <row r="609" spans="1:3">
      <c r="A609">
        <v>607</v>
      </c>
      <c r="B609">
        <v>10578342.7706278</v>
      </c>
      <c r="C609">
        <v>1689889.06233167</v>
      </c>
    </row>
    <row r="610" spans="1:3">
      <c r="A610">
        <v>608</v>
      </c>
      <c r="B610">
        <v>10578343.2143068</v>
      </c>
      <c r="C610">
        <v>1689818.35101849</v>
      </c>
    </row>
    <row r="611" spans="1:3">
      <c r="A611">
        <v>609</v>
      </c>
      <c r="B611">
        <v>10578342.790876</v>
      </c>
      <c r="C611">
        <v>1690062.4628384</v>
      </c>
    </row>
    <row r="612" spans="1:3">
      <c r="A612">
        <v>610</v>
      </c>
      <c r="B612">
        <v>10578343.0250454</v>
      </c>
      <c r="C612">
        <v>1689860.51368976</v>
      </c>
    </row>
    <row r="613" spans="1:3">
      <c r="A613">
        <v>611</v>
      </c>
      <c r="B613">
        <v>10578343.6254236</v>
      </c>
      <c r="C613">
        <v>1689864.26212776</v>
      </c>
    </row>
    <row r="614" spans="1:3">
      <c r="A614">
        <v>612</v>
      </c>
      <c r="B614">
        <v>10578342.8786074</v>
      </c>
      <c r="C614">
        <v>1689925.43011732</v>
      </c>
    </row>
    <row r="615" spans="1:3">
      <c r="A615">
        <v>613</v>
      </c>
      <c r="B615">
        <v>10578342.6627198</v>
      </c>
      <c r="C615">
        <v>1690333.50811134</v>
      </c>
    </row>
    <row r="616" spans="1:3">
      <c r="A616">
        <v>614</v>
      </c>
      <c r="B616">
        <v>10578342.7410374</v>
      </c>
      <c r="C616">
        <v>1690285.57031381</v>
      </c>
    </row>
    <row r="617" spans="1:3">
      <c r="A617">
        <v>615</v>
      </c>
      <c r="B617">
        <v>10578343.0129049</v>
      </c>
      <c r="C617">
        <v>1690584.48792606</v>
      </c>
    </row>
    <row r="618" spans="1:3">
      <c r="A618">
        <v>616</v>
      </c>
      <c r="B618">
        <v>10578343.1274946</v>
      </c>
      <c r="C618">
        <v>1690239.37238724</v>
      </c>
    </row>
    <row r="619" spans="1:3">
      <c r="A619">
        <v>617</v>
      </c>
      <c r="B619">
        <v>10578343.709558</v>
      </c>
      <c r="C619">
        <v>1690253.45297366</v>
      </c>
    </row>
    <row r="620" spans="1:3">
      <c r="A620">
        <v>618</v>
      </c>
      <c r="B620">
        <v>10578342.9016768</v>
      </c>
      <c r="C620">
        <v>1690205.71124712</v>
      </c>
    </row>
    <row r="621" spans="1:3">
      <c r="A621">
        <v>619</v>
      </c>
      <c r="B621">
        <v>10578343.0078724</v>
      </c>
      <c r="C621">
        <v>1690067.67416094</v>
      </c>
    </row>
    <row r="622" spans="1:3">
      <c r="A622">
        <v>620</v>
      </c>
      <c r="B622">
        <v>10578342.9836525</v>
      </c>
      <c r="C622">
        <v>1690338.67455496</v>
      </c>
    </row>
    <row r="623" spans="1:3">
      <c r="A623">
        <v>621</v>
      </c>
      <c r="B623">
        <v>10578343.0565483</v>
      </c>
      <c r="C623">
        <v>1690203.6506572</v>
      </c>
    </row>
    <row r="624" spans="1:3">
      <c r="A624">
        <v>622</v>
      </c>
      <c r="B624">
        <v>10578342.7719677</v>
      </c>
      <c r="C624">
        <v>1690130.86544387</v>
      </c>
    </row>
    <row r="625" spans="1:3">
      <c r="A625">
        <v>623</v>
      </c>
      <c r="B625">
        <v>10578343.0966186</v>
      </c>
      <c r="C625">
        <v>1690519.03216083</v>
      </c>
    </row>
    <row r="626" spans="1:3">
      <c r="A626">
        <v>624</v>
      </c>
      <c r="B626">
        <v>10578342.9428922</v>
      </c>
      <c r="C626">
        <v>1690347.10735472</v>
      </c>
    </row>
    <row r="627" spans="1:3">
      <c r="A627">
        <v>625</v>
      </c>
      <c r="B627">
        <v>10578342.773765</v>
      </c>
      <c r="C627">
        <v>1690708.2052645</v>
      </c>
    </row>
    <row r="628" spans="1:3">
      <c r="A628">
        <v>626</v>
      </c>
      <c r="B628">
        <v>10578342.831639</v>
      </c>
      <c r="C628">
        <v>1690386.02683169</v>
      </c>
    </row>
    <row r="629" spans="1:3">
      <c r="A629">
        <v>627</v>
      </c>
      <c r="B629">
        <v>10578342.6340128</v>
      </c>
      <c r="C629">
        <v>1690337.82688929</v>
      </c>
    </row>
    <row r="630" spans="1:3">
      <c r="A630">
        <v>628</v>
      </c>
      <c r="B630">
        <v>10578342.7481392</v>
      </c>
      <c r="C630">
        <v>1690391.12871131</v>
      </c>
    </row>
    <row r="631" spans="1:3">
      <c r="A631">
        <v>629</v>
      </c>
      <c r="B631">
        <v>10578342.7095222</v>
      </c>
      <c r="C631">
        <v>1690315.01402134</v>
      </c>
    </row>
    <row r="632" spans="1:3">
      <c r="A632">
        <v>630</v>
      </c>
      <c r="B632">
        <v>10578342.6126406</v>
      </c>
      <c r="C632">
        <v>1690267.56175685</v>
      </c>
    </row>
    <row r="633" spans="1:3">
      <c r="A633">
        <v>631</v>
      </c>
      <c r="B633">
        <v>10578342.8110341</v>
      </c>
      <c r="C633">
        <v>1690252.28924134</v>
      </c>
    </row>
    <row r="634" spans="1:3">
      <c r="A634">
        <v>632</v>
      </c>
      <c r="B634">
        <v>10578342.8885543</v>
      </c>
      <c r="C634">
        <v>1690223.80864822</v>
      </c>
    </row>
    <row r="635" spans="1:3">
      <c r="A635">
        <v>633</v>
      </c>
      <c r="B635">
        <v>10578342.7331024</v>
      </c>
      <c r="C635">
        <v>1690312.52376045</v>
      </c>
    </row>
    <row r="636" spans="1:3">
      <c r="A636">
        <v>634</v>
      </c>
      <c r="B636">
        <v>10578342.5229118</v>
      </c>
      <c r="C636">
        <v>1690114.6453479</v>
      </c>
    </row>
    <row r="637" spans="1:3">
      <c r="A637">
        <v>635</v>
      </c>
      <c r="B637">
        <v>10578342.6370611</v>
      </c>
      <c r="C637">
        <v>1690088.18166501</v>
      </c>
    </row>
    <row r="638" spans="1:3">
      <c r="A638">
        <v>636</v>
      </c>
      <c r="B638">
        <v>10578342.4639527</v>
      </c>
      <c r="C638">
        <v>1690198.95669545</v>
      </c>
    </row>
    <row r="639" spans="1:3">
      <c r="A639">
        <v>637</v>
      </c>
      <c r="B639">
        <v>10578342.5310001</v>
      </c>
      <c r="C639">
        <v>1690128.20974097</v>
      </c>
    </row>
    <row r="640" spans="1:3">
      <c r="A640">
        <v>638</v>
      </c>
      <c r="B640">
        <v>10578342.2980347</v>
      </c>
      <c r="C640">
        <v>1690267.61124317</v>
      </c>
    </row>
    <row r="641" spans="1:3">
      <c r="A641">
        <v>639</v>
      </c>
      <c r="B641">
        <v>10578342.3112534</v>
      </c>
      <c r="C641">
        <v>1690175.18476763</v>
      </c>
    </row>
    <row r="642" spans="1:3">
      <c r="A642">
        <v>640</v>
      </c>
      <c r="B642">
        <v>10578342.1178971</v>
      </c>
      <c r="C642">
        <v>1690369.98150653</v>
      </c>
    </row>
    <row r="643" spans="1:3">
      <c r="A643">
        <v>641</v>
      </c>
      <c r="B643">
        <v>10578342.1830792</v>
      </c>
      <c r="C643">
        <v>1690341.11148776</v>
      </c>
    </row>
    <row r="644" spans="1:3">
      <c r="A644">
        <v>642</v>
      </c>
      <c r="B644">
        <v>10578342.3018225</v>
      </c>
      <c r="C644">
        <v>1690407.70311572</v>
      </c>
    </row>
    <row r="645" spans="1:3">
      <c r="A645">
        <v>643</v>
      </c>
      <c r="B645">
        <v>10578342.1785048</v>
      </c>
      <c r="C645">
        <v>1690423.01120577</v>
      </c>
    </row>
    <row r="646" spans="1:3">
      <c r="A646">
        <v>644</v>
      </c>
      <c r="B646">
        <v>10578342.2423741</v>
      </c>
      <c r="C646">
        <v>1690362.71527224</v>
      </c>
    </row>
    <row r="647" spans="1:3">
      <c r="A647">
        <v>645</v>
      </c>
      <c r="B647">
        <v>10578342.1780671</v>
      </c>
      <c r="C647">
        <v>1690467.86751546</v>
      </c>
    </row>
    <row r="648" spans="1:3">
      <c r="A648">
        <v>646</v>
      </c>
      <c r="B648">
        <v>10578342.1513333</v>
      </c>
      <c r="C648">
        <v>1690322.43435889</v>
      </c>
    </row>
    <row r="649" spans="1:3">
      <c r="A649">
        <v>647</v>
      </c>
      <c r="B649">
        <v>10578342.1312814</v>
      </c>
      <c r="C649">
        <v>1690335.42410618</v>
      </c>
    </row>
    <row r="650" spans="1:3">
      <c r="A650">
        <v>648</v>
      </c>
      <c r="B650">
        <v>10578342.1170757</v>
      </c>
      <c r="C650">
        <v>1690400.101698</v>
      </c>
    </row>
    <row r="651" spans="1:3">
      <c r="A651">
        <v>649</v>
      </c>
      <c r="B651">
        <v>10578342.1588526</v>
      </c>
      <c r="C651">
        <v>1690411.11034971</v>
      </c>
    </row>
    <row r="652" spans="1:3">
      <c r="A652">
        <v>650</v>
      </c>
      <c r="B652">
        <v>10578342.2248529</v>
      </c>
      <c r="C652">
        <v>1690372.25304566</v>
      </c>
    </row>
    <row r="653" spans="1:3">
      <c r="A653">
        <v>651</v>
      </c>
      <c r="B653">
        <v>10578342.1966932</v>
      </c>
      <c r="C653">
        <v>1690402.46572301</v>
      </c>
    </row>
    <row r="654" spans="1:3">
      <c r="A654">
        <v>652</v>
      </c>
      <c r="B654">
        <v>10578342.3779461</v>
      </c>
      <c r="C654">
        <v>1690409.0026546</v>
      </c>
    </row>
    <row r="655" spans="1:3">
      <c r="A655">
        <v>653</v>
      </c>
      <c r="B655">
        <v>10578342.2414339</v>
      </c>
      <c r="C655">
        <v>1690369.07975133</v>
      </c>
    </row>
    <row r="656" spans="1:3">
      <c r="A656">
        <v>654</v>
      </c>
      <c r="B656">
        <v>10578342.1802109</v>
      </c>
      <c r="C656">
        <v>1690534.36721742</v>
      </c>
    </row>
    <row r="657" spans="1:3">
      <c r="A657">
        <v>655</v>
      </c>
      <c r="B657">
        <v>10578342.0848434</v>
      </c>
      <c r="C657">
        <v>1690480.94086118</v>
      </c>
    </row>
    <row r="658" spans="1:3">
      <c r="A658">
        <v>656</v>
      </c>
      <c r="B658">
        <v>10578342.182607</v>
      </c>
      <c r="C658">
        <v>1690543.92578377</v>
      </c>
    </row>
    <row r="659" spans="1:3">
      <c r="A659">
        <v>657</v>
      </c>
      <c r="B659">
        <v>10578342.0500088</v>
      </c>
      <c r="C659">
        <v>1690437.57040423</v>
      </c>
    </row>
    <row r="660" spans="1:3">
      <c r="A660">
        <v>658</v>
      </c>
      <c r="B660">
        <v>10578342.1588675</v>
      </c>
      <c r="C660">
        <v>1690505.66218713</v>
      </c>
    </row>
    <row r="661" spans="1:3">
      <c r="A661">
        <v>659</v>
      </c>
      <c r="B661">
        <v>10578342.0769501</v>
      </c>
      <c r="C661">
        <v>1690358.61112835</v>
      </c>
    </row>
    <row r="662" spans="1:3">
      <c r="A662">
        <v>660</v>
      </c>
      <c r="B662">
        <v>10578342.2231231</v>
      </c>
      <c r="C662">
        <v>1690526.17686096</v>
      </c>
    </row>
    <row r="663" spans="1:3">
      <c r="A663">
        <v>661</v>
      </c>
      <c r="B663">
        <v>10578342.0552791</v>
      </c>
      <c r="C663">
        <v>1690425.84222438</v>
      </c>
    </row>
    <row r="664" spans="1:3">
      <c r="A664">
        <v>662</v>
      </c>
      <c r="B664">
        <v>10578342.0770319</v>
      </c>
      <c r="C664">
        <v>1690482.39422868</v>
      </c>
    </row>
    <row r="665" spans="1:3">
      <c r="A665">
        <v>663</v>
      </c>
      <c r="B665">
        <v>10578342.0558816</v>
      </c>
      <c r="C665">
        <v>1690424.98451161</v>
      </c>
    </row>
    <row r="666" spans="1:3">
      <c r="A666">
        <v>664</v>
      </c>
      <c r="B666">
        <v>10578342.0772198</v>
      </c>
      <c r="C666">
        <v>1690428.76148202</v>
      </c>
    </row>
    <row r="667" spans="1:3">
      <c r="A667">
        <v>665</v>
      </c>
      <c r="B667">
        <v>10578342.06392</v>
      </c>
      <c r="C667">
        <v>1690383.0180139</v>
      </c>
    </row>
    <row r="668" spans="1:3">
      <c r="A668">
        <v>666</v>
      </c>
      <c r="B668">
        <v>10578342.0316294</v>
      </c>
      <c r="C668">
        <v>1690426.91008844</v>
      </c>
    </row>
    <row r="669" spans="1:3">
      <c r="A669">
        <v>667</v>
      </c>
      <c r="B669">
        <v>10578342.1218285</v>
      </c>
      <c r="C669">
        <v>1690500.44418928</v>
      </c>
    </row>
    <row r="670" spans="1:3">
      <c r="A670">
        <v>668</v>
      </c>
      <c r="B670">
        <v>10578342.0504353</v>
      </c>
      <c r="C670">
        <v>1690468.98122695</v>
      </c>
    </row>
    <row r="671" spans="1:3">
      <c r="A671">
        <v>669</v>
      </c>
      <c r="B671">
        <v>10578342.068909</v>
      </c>
      <c r="C671">
        <v>1690405.15573063</v>
      </c>
    </row>
    <row r="672" spans="1:3">
      <c r="A672">
        <v>670</v>
      </c>
      <c r="B672">
        <v>10578342.0464033</v>
      </c>
      <c r="C672">
        <v>1690439.81218643</v>
      </c>
    </row>
    <row r="673" spans="1:3">
      <c r="A673">
        <v>671</v>
      </c>
      <c r="B673">
        <v>10578342.0195191</v>
      </c>
      <c r="C673">
        <v>1690398.08581946</v>
      </c>
    </row>
    <row r="674" spans="1:3">
      <c r="A674">
        <v>672</v>
      </c>
      <c r="B674">
        <v>10578342.0648531</v>
      </c>
      <c r="C674">
        <v>1690391.95757701</v>
      </c>
    </row>
    <row r="675" spans="1:3">
      <c r="A675">
        <v>673</v>
      </c>
      <c r="B675">
        <v>10578341.9815867</v>
      </c>
      <c r="C675">
        <v>1690446.54393705</v>
      </c>
    </row>
    <row r="676" spans="1:3">
      <c r="A676">
        <v>674</v>
      </c>
      <c r="B676">
        <v>10578341.9752223</v>
      </c>
      <c r="C676">
        <v>1690450.50686239</v>
      </c>
    </row>
    <row r="677" spans="1:3">
      <c r="A677">
        <v>675</v>
      </c>
      <c r="B677">
        <v>10578341.9299409</v>
      </c>
      <c r="C677">
        <v>1690464.38948059</v>
      </c>
    </row>
    <row r="678" spans="1:3">
      <c r="A678">
        <v>676</v>
      </c>
      <c r="B678">
        <v>10578341.9190448</v>
      </c>
      <c r="C678">
        <v>1690476.26293464</v>
      </c>
    </row>
    <row r="679" spans="1:3">
      <c r="A679">
        <v>677</v>
      </c>
      <c r="B679">
        <v>10578341.93724</v>
      </c>
      <c r="C679">
        <v>1690474.36134448</v>
      </c>
    </row>
    <row r="680" spans="1:3">
      <c r="A680">
        <v>678</v>
      </c>
      <c r="B680">
        <v>10578341.9724904</v>
      </c>
      <c r="C680">
        <v>1690396.23903504</v>
      </c>
    </row>
    <row r="681" spans="1:3">
      <c r="A681">
        <v>679</v>
      </c>
      <c r="B681">
        <v>10578341.910097</v>
      </c>
      <c r="C681">
        <v>1690434.11301655</v>
      </c>
    </row>
    <row r="682" spans="1:3">
      <c r="A682">
        <v>680</v>
      </c>
      <c r="B682">
        <v>10578341.9486161</v>
      </c>
      <c r="C682">
        <v>1690466.34454268</v>
      </c>
    </row>
    <row r="683" spans="1:3">
      <c r="A683">
        <v>681</v>
      </c>
      <c r="B683">
        <v>10578341.9263143</v>
      </c>
      <c r="C683">
        <v>1690478.6090933</v>
      </c>
    </row>
    <row r="684" spans="1:3">
      <c r="A684">
        <v>682</v>
      </c>
      <c r="B684">
        <v>10578341.9193904</v>
      </c>
      <c r="C684">
        <v>1690408.34600498</v>
      </c>
    </row>
    <row r="685" spans="1:3">
      <c r="A685">
        <v>683</v>
      </c>
      <c r="B685">
        <v>10578341.942232</v>
      </c>
      <c r="C685">
        <v>1690427.31351117</v>
      </c>
    </row>
    <row r="686" spans="1:3">
      <c r="A686">
        <v>684</v>
      </c>
      <c r="B686">
        <v>10578341.9131171</v>
      </c>
      <c r="C686">
        <v>1690383.41208034</v>
      </c>
    </row>
    <row r="687" spans="1:3">
      <c r="A687">
        <v>685</v>
      </c>
      <c r="B687">
        <v>10578341.941316</v>
      </c>
      <c r="C687">
        <v>1690439.72451372</v>
      </c>
    </row>
    <row r="688" spans="1:3">
      <c r="A688">
        <v>686</v>
      </c>
      <c r="B688">
        <v>10578341.9110975</v>
      </c>
      <c r="C688">
        <v>1690419.1455418</v>
      </c>
    </row>
    <row r="689" spans="1:3">
      <c r="A689">
        <v>687</v>
      </c>
      <c r="B689">
        <v>10578341.9262077</v>
      </c>
      <c r="C689">
        <v>1690396.10093713</v>
      </c>
    </row>
    <row r="690" spans="1:3">
      <c r="A690">
        <v>688</v>
      </c>
      <c r="B690">
        <v>10578341.9530035</v>
      </c>
      <c r="C690">
        <v>1690481.40876101</v>
      </c>
    </row>
    <row r="691" spans="1:3">
      <c r="A691">
        <v>689</v>
      </c>
      <c r="B691">
        <v>10578341.9266606</v>
      </c>
      <c r="C691">
        <v>1690455.89485644</v>
      </c>
    </row>
    <row r="692" spans="1:3">
      <c r="A692">
        <v>690</v>
      </c>
      <c r="B692">
        <v>10578341.9216671</v>
      </c>
      <c r="C692">
        <v>1690504.93293635</v>
      </c>
    </row>
    <row r="693" spans="1:3">
      <c r="A693">
        <v>691</v>
      </c>
      <c r="B693">
        <v>10578341.9252498</v>
      </c>
      <c r="C693">
        <v>1690425.62059096</v>
      </c>
    </row>
    <row r="694" spans="1:3">
      <c r="A694">
        <v>692</v>
      </c>
      <c r="B694">
        <v>10578341.8923639</v>
      </c>
      <c r="C694">
        <v>1690467.72929257</v>
      </c>
    </row>
    <row r="695" spans="1:3">
      <c r="A695">
        <v>693</v>
      </c>
      <c r="B695">
        <v>10578341.8941299</v>
      </c>
      <c r="C695">
        <v>1690487.95860002</v>
      </c>
    </row>
    <row r="696" spans="1:3">
      <c r="A696">
        <v>694</v>
      </c>
      <c r="B696">
        <v>10578341.9199678</v>
      </c>
      <c r="C696">
        <v>1690433.9235808</v>
      </c>
    </row>
    <row r="697" spans="1:3">
      <c r="A697">
        <v>695</v>
      </c>
      <c r="B697">
        <v>10578341.8961022</v>
      </c>
      <c r="C697">
        <v>1690418.076146</v>
      </c>
    </row>
    <row r="698" spans="1:3">
      <c r="A698">
        <v>696</v>
      </c>
      <c r="B698">
        <v>10578341.9131948</v>
      </c>
      <c r="C698">
        <v>1690495.56455853</v>
      </c>
    </row>
    <row r="699" spans="1:3">
      <c r="A699">
        <v>697</v>
      </c>
      <c r="B699">
        <v>10578341.9128275</v>
      </c>
      <c r="C699">
        <v>1690470.93823571</v>
      </c>
    </row>
    <row r="700" spans="1:3">
      <c r="A700">
        <v>698</v>
      </c>
      <c r="B700">
        <v>10578341.8926862</v>
      </c>
      <c r="C700">
        <v>1690467.22708832</v>
      </c>
    </row>
    <row r="701" spans="1:3">
      <c r="A701">
        <v>699</v>
      </c>
      <c r="B701">
        <v>10578341.8819767</v>
      </c>
      <c r="C701">
        <v>1690463.85779489</v>
      </c>
    </row>
    <row r="702" spans="1:3">
      <c r="A702">
        <v>700</v>
      </c>
      <c r="B702">
        <v>10578341.8882543</v>
      </c>
      <c r="C702">
        <v>1690463.39106641</v>
      </c>
    </row>
    <row r="703" spans="1:3">
      <c r="A703">
        <v>701</v>
      </c>
      <c r="B703">
        <v>10578341.8777811</v>
      </c>
      <c r="C703">
        <v>1690491.10442717</v>
      </c>
    </row>
    <row r="704" spans="1:3">
      <c r="A704">
        <v>702</v>
      </c>
      <c r="B704">
        <v>10578341.8902825</v>
      </c>
      <c r="C704">
        <v>1690478.11516286</v>
      </c>
    </row>
    <row r="705" spans="1:3">
      <c r="A705">
        <v>703</v>
      </c>
      <c r="B705">
        <v>10578341.8995149</v>
      </c>
      <c r="C705">
        <v>1690528.75584837</v>
      </c>
    </row>
    <row r="706" spans="1:3">
      <c r="A706">
        <v>704</v>
      </c>
      <c r="B706">
        <v>10578341.8802668</v>
      </c>
      <c r="C706">
        <v>1690493.31036694</v>
      </c>
    </row>
    <row r="707" spans="1:3">
      <c r="A707">
        <v>705</v>
      </c>
      <c r="B707">
        <v>10578341.9131922</v>
      </c>
      <c r="C707">
        <v>1690511.15566225</v>
      </c>
    </row>
    <row r="708" spans="1:3">
      <c r="A708">
        <v>706</v>
      </c>
      <c r="B708">
        <v>10578341.8751096</v>
      </c>
      <c r="C708">
        <v>1690497.27638056</v>
      </c>
    </row>
    <row r="709" spans="1:3">
      <c r="A709">
        <v>707</v>
      </c>
      <c r="B709">
        <v>10578341.8723568</v>
      </c>
      <c r="C709">
        <v>1690487.94966008</v>
      </c>
    </row>
    <row r="710" spans="1:3">
      <c r="A710">
        <v>708</v>
      </c>
      <c r="B710">
        <v>10578341.874136</v>
      </c>
      <c r="C710">
        <v>1690482.58072638</v>
      </c>
    </row>
    <row r="711" spans="1:3">
      <c r="A711">
        <v>709</v>
      </c>
      <c r="B711">
        <v>10578341.8760555</v>
      </c>
      <c r="C711">
        <v>1690485.76056523</v>
      </c>
    </row>
    <row r="712" spans="1:3">
      <c r="A712">
        <v>710</v>
      </c>
      <c r="B712">
        <v>10578341.8739894</v>
      </c>
      <c r="C712">
        <v>1690517.19723292</v>
      </c>
    </row>
    <row r="713" spans="1:3">
      <c r="A713">
        <v>711</v>
      </c>
      <c r="B713">
        <v>10578341.8795177</v>
      </c>
      <c r="C713">
        <v>1690473.27558343</v>
      </c>
    </row>
    <row r="714" spans="1:3">
      <c r="A714">
        <v>712</v>
      </c>
      <c r="B714">
        <v>10578341.8757862</v>
      </c>
      <c r="C714">
        <v>1690472.01488796</v>
      </c>
    </row>
    <row r="715" spans="1:3">
      <c r="A715">
        <v>713</v>
      </c>
      <c r="B715">
        <v>10578341.8574538</v>
      </c>
      <c r="C715">
        <v>1690473.06546386</v>
      </c>
    </row>
    <row r="716" spans="1:3">
      <c r="A716">
        <v>714</v>
      </c>
      <c r="B716">
        <v>10578341.8617042</v>
      </c>
      <c r="C716">
        <v>1690464.38931619</v>
      </c>
    </row>
    <row r="717" spans="1:3">
      <c r="A717">
        <v>715</v>
      </c>
      <c r="B717">
        <v>10578341.8372959</v>
      </c>
      <c r="C717">
        <v>1690469.48537937</v>
      </c>
    </row>
    <row r="718" spans="1:3">
      <c r="A718">
        <v>716</v>
      </c>
      <c r="B718">
        <v>10578341.8418044</v>
      </c>
      <c r="C718">
        <v>1690473.33125057</v>
      </c>
    </row>
    <row r="719" spans="1:3">
      <c r="A719">
        <v>717</v>
      </c>
      <c r="B719">
        <v>10578341.8450826</v>
      </c>
      <c r="C719">
        <v>1690494.52880904</v>
      </c>
    </row>
    <row r="720" spans="1:3">
      <c r="A720">
        <v>718</v>
      </c>
      <c r="B720">
        <v>10578341.8456671</v>
      </c>
      <c r="C720">
        <v>1690461.81097269</v>
      </c>
    </row>
    <row r="721" spans="1:3">
      <c r="A721">
        <v>719</v>
      </c>
      <c r="B721">
        <v>10578341.8457412</v>
      </c>
      <c r="C721">
        <v>1690460.33763914</v>
      </c>
    </row>
    <row r="722" spans="1:3">
      <c r="A722">
        <v>720</v>
      </c>
      <c r="B722">
        <v>10578341.8368322</v>
      </c>
      <c r="C722">
        <v>1690496.72682738</v>
      </c>
    </row>
    <row r="723" spans="1:3">
      <c r="A723">
        <v>721</v>
      </c>
      <c r="B723">
        <v>10578341.8426296</v>
      </c>
      <c r="C723">
        <v>1690497.21623452</v>
      </c>
    </row>
    <row r="724" spans="1:3">
      <c r="A724">
        <v>722</v>
      </c>
      <c r="B724">
        <v>10578341.8401059</v>
      </c>
      <c r="C724">
        <v>1690495.28902835</v>
      </c>
    </row>
    <row r="725" spans="1:3">
      <c r="A725">
        <v>723</v>
      </c>
      <c r="B725">
        <v>10578341.8400095</v>
      </c>
      <c r="C725">
        <v>1690510.59331545</v>
      </c>
    </row>
    <row r="726" spans="1:3">
      <c r="A726">
        <v>724</v>
      </c>
      <c r="B726">
        <v>10578341.832373</v>
      </c>
      <c r="C726">
        <v>1690487.83835053</v>
      </c>
    </row>
    <row r="727" spans="1:3">
      <c r="A727">
        <v>725</v>
      </c>
      <c r="B727">
        <v>10578341.8385849</v>
      </c>
      <c r="C727">
        <v>1690483.14165809</v>
      </c>
    </row>
    <row r="728" spans="1:3">
      <c r="A728">
        <v>726</v>
      </c>
      <c r="B728">
        <v>10578341.8390069</v>
      </c>
      <c r="C728">
        <v>1690451.78899957</v>
      </c>
    </row>
    <row r="729" spans="1:3">
      <c r="A729">
        <v>727</v>
      </c>
      <c r="B729">
        <v>10578341.833869</v>
      </c>
      <c r="C729">
        <v>1690488.90608862</v>
      </c>
    </row>
    <row r="730" spans="1:3">
      <c r="A730">
        <v>728</v>
      </c>
      <c r="B730">
        <v>10578341.8372259</v>
      </c>
      <c r="C730">
        <v>1690466.45126596</v>
      </c>
    </row>
    <row r="731" spans="1:3">
      <c r="A731">
        <v>729</v>
      </c>
      <c r="B731">
        <v>10578341.8357722</v>
      </c>
      <c r="C731">
        <v>1690483.37799962</v>
      </c>
    </row>
    <row r="732" spans="1:3">
      <c r="A732">
        <v>730</v>
      </c>
      <c r="B732">
        <v>10578341.8281232</v>
      </c>
      <c r="C732">
        <v>1690490.54881519</v>
      </c>
    </row>
    <row r="733" spans="1:3">
      <c r="A733">
        <v>731</v>
      </c>
      <c r="B733">
        <v>10578341.8320744</v>
      </c>
      <c r="C733">
        <v>1690487.97651468</v>
      </c>
    </row>
    <row r="734" spans="1:3">
      <c r="A734">
        <v>732</v>
      </c>
      <c r="B734">
        <v>10578341.8247172</v>
      </c>
      <c r="C734">
        <v>1690455.89177285</v>
      </c>
    </row>
    <row r="735" spans="1:3">
      <c r="A735">
        <v>733</v>
      </c>
      <c r="B735">
        <v>10578341.8250971</v>
      </c>
      <c r="C735">
        <v>1690482.98629381</v>
      </c>
    </row>
    <row r="736" spans="1:3">
      <c r="A736">
        <v>734</v>
      </c>
      <c r="B736">
        <v>10578341.8185448</v>
      </c>
      <c r="C736">
        <v>1690479.17853057</v>
      </c>
    </row>
    <row r="737" spans="1:3">
      <c r="A737">
        <v>735</v>
      </c>
      <c r="B737">
        <v>10578341.8196205</v>
      </c>
      <c r="C737">
        <v>1690470.29592549</v>
      </c>
    </row>
    <row r="738" spans="1:3">
      <c r="A738">
        <v>736</v>
      </c>
      <c r="B738">
        <v>10578341.8319532</v>
      </c>
      <c r="C738">
        <v>1690477.5862093</v>
      </c>
    </row>
    <row r="739" spans="1:3">
      <c r="A739">
        <v>737</v>
      </c>
      <c r="B739">
        <v>10578341.8215763</v>
      </c>
      <c r="C739">
        <v>1690478.32751254</v>
      </c>
    </row>
    <row r="740" spans="1:3">
      <c r="A740">
        <v>738</v>
      </c>
      <c r="B740">
        <v>10578341.8133385</v>
      </c>
      <c r="C740">
        <v>1690485.70350781</v>
      </c>
    </row>
    <row r="741" spans="1:3">
      <c r="A741">
        <v>739</v>
      </c>
      <c r="B741">
        <v>10578341.8214167</v>
      </c>
      <c r="C741">
        <v>1690461.09096834</v>
      </c>
    </row>
    <row r="742" spans="1:3">
      <c r="A742">
        <v>740</v>
      </c>
      <c r="B742">
        <v>10578341.8292019</v>
      </c>
      <c r="C742">
        <v>1690527.75791978</v>
      </c>
    </row>
    <row r="743" spans="1:3">
      <c r="A743">
        <v>741</v>
      </c>
      <c r="B743">
        <v>10578341.8220268</v>
      </c>
      <c r="C743">
        <v>1690486.55021161</v>
      </c>
    </row>
    <row r="744" spans="1:3">
      <c r="A744">
        <v>742</v>
      </c>
      <c r="B744">
        <v>10578341.8166077</v>
      </c>
      <c r="C744">
        <v>1690490.99560754</v>
      </c>
    </row>
    <row r="745" spans="1:3">
      <c r="A745">
        <v>743</v>
      </c>
      <c r="B745">
        <v>10578341.8141353</v>
      </c>
      <c r="C745">
        <v>1690500.29733814</v>
      </c>
    </row>
    <row r="746" spans="1:3">
      <c r="A746">
        <v>744</v>
      </c>
      <c r="B746">
        <v>10578341.8131186</v>
      </c>
      <c r="C746">
        <v>1690513.97512233</v>
      </c>
    </row>
    <row r="747" spans="1:3">
      <c r="A747">
        <v>745</v>
      </c>
      <c r="B747">
        <v>10578341.8133704</v>
      </c>
      <c r="C747">
        <v>1690513.26929296</v>
      </c>
    </row>
    <row r="748" spans="1:3">
      <c r="A748">
        <v>746</v>
      </c>
      <c r="B748">
        <v>10578341.8115258</v>
      </c>
      <c r="C748">
        <v>1690479.4801388</v>
      </c>
    </row>
    <row r="749" spans="1:3">
      <c r="A749">
        <v>747</v>
      </c>
      <c r="B749">
        <v>10578341.8108987</v>
      </c>
      <c r="C749">
        <v>1690485.2497616</v>
      </c>
    </row>
    <row r="750" spans="1:3">
      <c r="A750">
        <v>748</v>
      </c>
      <c r="B750">
        <v>10578341.8209406</v>
      </c>
      <c r="C750">
        <v>1690489.37616066</v>
      </c>
    </row>
    <row r="751" spans="1:3">
      <c r="A751">
        <v>749</v>
      </c>
      <c r="B751">
        <v>10578341.8153256</v>
      </c>
      <c r="C751">
        <v>1690482.47576539</v>
      </c>
    </row>
    <row r="752" spans="1:3">
      <c r="A752">
        <v>750</v>
      </c>
      <c r="B752">
        <v>10578341.8128445</v>
      </c>
      <c r="C752">
        <v>1690483.7232959</v>
      </c>
    </row>
    <row r="753" spans="1:3">
      <c r="A753">
        <v>751</v>
      </c>
      <c r="B753">
        <v>10578341.8110706</v>
      </c>
      <c r="C753">
        <v>1690485.27453165</v>
      </c>
    </row>
    <row r="754" spans="1:3">
      <c r="A754">
        <v>752</v>
      </c>
      <c r="B754">
        <v>10578341.8139482</v>
      </c>
      <c r="C754">
        <v>1690486.45100772</v>
      </c>
    </row>
    <row r="755" spans="1:3">
      <c r="A755">
        <v>753</v>
      </c>
      <c r="B755">
        <v>10578341.8143422</v>
      </c>
      <c r="C755">
        <v>1690502.7848103</v>
      </c>
    </row>
    <row r="756" spans="1:3">
      <c r="A756">
        <v>754</v>
      </c>
      <c r="B756">
        <v>10578341.8163129</v>
      </c>
      <c r="C756">
        <v>1690498.30757966</v>
      </c>
    </row>
    <row r="757" spans="1:3">
      <c r="A757">
        <v>755</v>
      </c>
      <c r="B757">
        <v>10578341.8162244</v>
      </c>
      <c r="C757">
        <v>1690458.16003668</v>
      </c>
    </row>
    <row r="758" spans="1:3">
      <c r="A758">
        <v>756</v>
      </c>
      <c r="B758">
        <v>10578341.814646</v>
      </c>
      <c r="C758">
        <v>1690496.37138349</v>
      </c>
    </row>
    <row r="759" spans="1:3">
      <c r="A759">
        <v>757</v>
      </c>
      <c r="B759">
        <v>10578341.8122867</v>
      </c>
      <c r="C759">
        <v>1690474.71810453</v>
      </c>
    </row>
    <row r="760" spans="1:3">
      <c r="A760">
        <v>758</v>
      </c>
      <c r="B760">
        <v>10578341.8203178</v>
      </c>
      <c r="C760">
        <v>1690506.05929944</v>
      </c>
    </row>
    <row r="761" spans="1:3">
      <c r="A761">
        <v>759</v>
      </c>
      <c r="B761">
        <v>10578341.8122026</v>
      </c>
      <c r="C761">
        <v>1690503.45538338</v>
      </c>
    </row>
    <row r="762" spans="1:3">
      <c r="A762">
        <v>760</v>
      </c>
      <c r="B762">
        <v>10578341.8131026</v>
      </c>
      <c r="C762">
        <v>1690489.85515958</v>
      </c>
    </row>
    <row r="763" spans="1:3">
      <c r="A763">
        <v>761</v>
      </c>
      <c r="B763">
        <v>10578341.8149208</v>
      </c>
      <c r="C763">
        <v>1690489.76181215</v>
      </c>
    </row>
    <row r="764" spans="1:3">
      <c r="A764">
        <v>762</v>
      </c>
      <c r="B764">
        <v>10578341.8128035</v>
      </c>
      <c r="C764">
        <v>1690484.82303084</v>
      </c>
    </row>
    <row r="765" spans="1:3">
      <c r="A765">
        <v>763</v>
      </c>
      <c r="B765">
        <v>10578341.8161902</v>
      </c>
      <c r="C765">
        <v>1690457.7822423</v>
      </c>
    </row>
    <row r="766" spans="1:3">
      <c r="A766">
        <v>764</v>
      </c>
      <c r="B766">
        <v>10578341.8132857</v>
      </c>
      <c r="C766">
        <v>1690488.29848295</v>
      </c>
    </row>
    <row r="767" spans="1:3">
      <c r="A767">
        <v>765</v>
      </c>
      <c r="B767">
        <v>10578341.8098556</v>
      </c>
      <c r="C767">
        <v>1690490.30445639</v>
      </c>
    </row>
    <row r="768" spans="1:3">
      <c r="A768">
        <v>766</v>
      </c>
      <c r="B768">
        <v>10578341.813149</v>
      </c>
      <c r="C768">
        <v>1690493.54179805</v>
      </c>
    </row>
    <row r="769" spans="1:3">
      <c r="A769">
        <v>767</v>
      </c>
      <c r="B769">
        <v>10578341.8076214</v>
      </c>
      <c r="C769">
        <v>1690498.81590496</v>
      </c>
    </row>
    <row r="770" spans="1:3">
      <c r="A770">
        <v>768</v>
      </c>
      <c r="B770">
        <v>10578341.8096089</v>
      </c>
      <c r="C770">
        <v>1690499.48997201</v>
      </c>
    </row>
    <row r="771" spans="1:3">
      <c r="A771">
        <v>769</v>
      </c>
      <c r="B771">
        <v>10578341.8052754</v>
      </c>
      <c r="C771">
        <v>1690508.54339599</v>
      </c>
    </row>
    <row r="772" spans="1:3">
      <c r="A772">
        <v>770</v>
      </c>
      <c r="B772">
        <v>10578341.8073622</v>
      </c>
      <c r="C772">
        <v>1690501.0558463</v>
      </c>
    </row>
    <row r="773" spans="1:3">
      <c r="A773">
        <v>771</v>
      </c>
      <c r="B773">
        <v>10578341.8013093</v>
      </c>
      <c r="C773">
        <v>1690521.156889</v>
      </c>
    </row>
    <row r="774" spans="1:3">
      <c r="A774">
        <v>772</v>
      </c>
      <c r="B774">
        <v>10578341.8028272</v>
      </c>
      <c r="C774">
        <v>1690521.65111416</v>
      </c>
    </row>
    <row r="775" spans="1:3">
      <c r="A775">
        <v>773</v>
      </c>
      <c r="B775">
        <v>10578341.7960284</v>
      </c>
      <c r="C775">
        <v>1690524.129128</v>
      </c>
    </row>
    <row r="776" spans="1:3">
      <c r="A776">
        <v>774</v>
      </c>
      <c r="B776">
        <v>10578341.7957098</v>
      </c>
      <c r="C776">
        <v>1690521.72994312</v>
      </c>
    </row>
    <row r="777" spans="1:3">
      <c r="A777">
        <v>775</v>
      </c>
      <c r="B777">
        <v>10578341.7969947</v>
      </c>
      <c r="C777">
        <v>1690497.43944357</v>
      </c>
    </row>
    <row r="778" spans="1:3">
      <c r="A778">
        <v>776</v>
      </c>
      <c r="B778">
        <v>10578341.7963106</v>
      </c>
      <c r="C778">
        <v>1690519.26732468</v>
      </c>
    </row>
    <row r="779" spans="1:3">
      <c r="A779">
        <v>777</v>
      </c>
      <c r="B779">
        <v>10578341.7948762</v>
      </c>
      <c r="C779">
        <v>1690534.5401714</v>
      </c>
    </row>
    <row r="780" spans="1:3">
      <c r="A780">
        <v>778</v>
      </c>
      <c r="B780">
        <v>10578341.7954979</v>
      </c>
      <c r="C780">
        <v>1690542.70200016</v>
      </c>
    </row>
    <row r="781" spans="1:3">
      <c r="A781">
        <v>779</v>
      </c>
      <c r="B781">
        <v>10578341.7975628</v>
      </c>
      <c r="C781">
        <v>1690553.4834413</v>
      </c>
    </row>
    <row r="782" spans="1:3">
      <c r="A782">
        <v>780</v>
      </c>
      <c r="B782">
        <v>10578341.7960184</v>
      </c>
      <c r="C782">
        <v>1690541.0400593</v>
      </c>
    </row>
    <row r="783" spans="1:3">
      <c r="A783">
        <v>781</v>
      </c>
      <c r="B783">
        <v>10578341.7926804</v>
      </c>
      <c r="C783">
        <v>1690549.63018392</v>
      </c>
    </row>
    <row r="784" spans="1:3">
      <c r="A784">
        <v>782</v>
      </c>
      <c r="B784">
        <v>10578341.7943513</v>
      </c>
      <c r="C784">
        <v>1690549.72754334</v>
      </c>
    </row>
    <row r="785" spans="1:3">
      <c r="A785">
        <v>783</v>
      </c>
      <c r="B785">
        <v>10578341.7933297</v>
      </c>
      <c r="C785">
        <v>1690560.90928035</v>
      </c>
    </row>
    <row r="786" spans="1:3">
      <c r="A786">
        <v>784</v>
      </c>
      <c r="B786">
        <v>10578341.7944114</v>
      </c>
      <c r="C786">
        <v>1690552.96451025</v>
      </c>
    </row>
    <row r="787" spans="1:3">
      <c r="A787">
        <v>785</v>
      </c>
      <c r="B787">
        <v>10578341.7917276</v>
      </c>
      <c r="C787">
        <v>1690561.64392162</v>
      </c>
    </row>
    <row r="788" spans="1:3">
      <c r="A788">
        <v>786</v>
      </c>
      <c r="B788">
        <v>10578341.7929136</v>
      </c>
      <c r="C788">
        <v>1690564.64652945</v>
      </c>
    </row>
    <row r="789" spans="1:3">
      <c r="A789">
        <v>787</v>
      </c>
      <c r="B789">
        <v>10578341.7908744</v>
      </c>
      <c r="C789">
        <v>1690573.30245885</v>
      </c>
    </row>
    <row r="790" spans="1:3">
      <c r="A790">
        <v>788</v>
      </c>
      <c r="B790">
        <v>10578341.7914795</v>
      </c>
      <c r="C790">
        <v>1690569.26230514</v>
      </c>
    </row>
    <row r="791" spans="1:3">
      <c r="A791">
        <v>789</v>
      </c>
      <c r="B791">
        <v>10578341.7947403</v>
      </c>
      <c r="C791">
        <v>1690574.06555144</v>
      </c>
    </row>
    <row r="792" spans="1:3">
      <c r="A792">
        <v>790</v>
      </c>
      <c r="B792">
        <v>10578341.7914913</v>
      </c>
      <c r="C792">
        <v>1690572.7314455</v>
      </c>
    </row>
    <row r="793" spans="1:3">
      <c r="A793">
        <v>791</v>
      </c>
      <c r="B793">
        <v>10578341.7901018</v>
      </c>
      <c r="C793">
        <v>1690557.80241902</v>
      </c>
    </row>
    <row r="794" spans="1:3">
      <c r="A794">
        <v>792</v>
      </c>
      <c r="B794">
        <v>10578341.7908944</v>
      </c>
      <c r="C794">
        <v>1690553.5767188</v>
      </c>
    </row>
    <row r="795" spans="1:3">
      <c r="A795">
        <v>793</v>
      </c>
      <c r="B795">
        <v>10578341.7925496</v>
      </c>
      <c r="C795">
        <v>1690548.35010355</v>
      </c>
    </row>
    <row r="796" spans="1:3">
      <c r="A796">
        <v>794</v>
      </c>
      <c r="B796">
        <v>10578341.7916488</v>
      </c>
      <c r="C796">
        <v>1690568.38353988</v>
      </c>
    </row>
    <row r="797" spans="1:3">
      <c r="A797">
        <v>795</v>
      </c>
      <c r="B797">
        <v>10578341.7920541</v>
      </c>
      <c r="C797">
        <v>1690545.05324268</v>
      </c>
    </row>
    <row r="798" spans="1:3">
      <c r="A798">
        <v>796</v>
      </c>
      <c r="B798">
        <v>10578341.7914898</v>
      </c>
      <c r="C798">
        <v>1690563.49106181</v>
      </c>
    </row>
    <row r="799" spans="1:3">
      <c r="A799">
        <v>797</v>
      </c>
      <c r="B799">
        <v>10578341.7926906</v>
      </c>
      <c r="C799">
        <v>1690572.12005926</v>
      </c>
    </row>
    <row r="800" spans="1:3">
      <c r="A800">
        <v>798</v>
      </c>
      <c r="B800">
        <v>10578341.790067</v>
      </c>
      <c r="C800">
        <v>1690557.02513468</v>
      </c>
    </row>
    <row r="801" spans="1:3">
      <c r="A801">
        <v>799</v>
      </c>
      <c r="B801">
        <v>10578341.791818</v>
      </c>
      <c r="C801">
        <v>1690569.49708462</v>
      </c>
    </row>
    <row r="802" spans="1:3">
      <c r="A802">
        <v>800</v>
      </c>
      <c r="B802">
        <v>10578341.7910252</v>
      </c>
      <c r="C802">
        <v>1690547.15994144</v>
      </c>
    </row>
    <row r="803" spans="1:3">
      <c r="A803">
        <v>801</v>
      </c>
      <c r="B803">
        <v>10578341.7900663</v>
      </c>
      <c r="C803">
        <v>1690563.0931604</v>
      </c>
    </row>
    <row r="804" spans="1:3">
      <c r="A804">
        <v>802</v>
      </c>
      <c r="B804">
        <v>10578341.7924296</v>
      </c>
      <c r="C804">
        <v>1690555.03071895</v>
      </c>
    </row>
    <row r="805" spans="1:3">
      <c r="A805">
        <v>803</v>
      </c>
      <c r="B805">
        <v>10578341.7901302</v>
      </c>
      <c r="C805">
        <v>1690554.71147227</v>
      </c>
    </row>
    <row r="806" spans="1:3">
      <c r="A806">
        <v>804</v>
      </c>
      <c r="B806">
        <v>10578341.7915799</v>
      </c>
      <c r="C806">
        <v>1690565.33883479</v>
      </c>
    </row>
    <row r="807" spans="1:3">
      <c r="A807">
        <v>805</v>
      </c>
      <c r="B807">
        <v>10578341.7914124</v>
      </c>
      <c r="C807">
        <v>1690567.98576249</v>
      </c>
    </row>
    <row r="808" spans="1:3">
      <c r="A808">
        <v>806</v>
      </c>
      <c r="B808">
        <v>10578341.7903276</v>
      </c>
      <c r="C808">
        <v>1690569.78633165</v>
      </c>
    </row>
    <row r="809" spans="1:3">
      <c r="A809">
        <v>807</v>
      </c>
      <c r="B809">
        <v>10578341.7908849</v>
      </c>
      <c r="C809">
        <v>1690562.81320402</v>
      </c>
    </row>
    <row r="810" spans="1:3">
      <c r="A810">
        <v>808</v>
      </c>
      <c r="B810">
        <v>10578341.7904942</v>
      </c>
      <c r="C810">
        <v>1690557.13669329</v>
      </c>
    </row>
    <row r="811" spans="1:3">
      <c r="A811">
        <v>809</v>
      </c>
      <c r="B811">
        <v>10578341.7914379</v>
      </c>
      <c r="C811">
        <v>1690574.74071887</v>
      </c>
    </row>
    <row r="812" spans="1:3">
      <c r="A812">
        <v>810</v>
      </c>
      <c r="B812">
        <v>10578341.7905242</v>
      </c>
      <c r="C812">
        <v>1690562.42901416</v>
      </c>
    </row>
    <row r="813" spans="1:3">
      <c r="A813">
        <v>811</v>
      </c>
      <c r="B813">
        <v>10578341.7901498</v>
      </c>
      <c r="C813">
        <v>1690561.87517091</v>
      </c>
    </row>
    <row r="814" spans="1:3">
      <c r="A814">
        <v>812</v>
      </c>
      <c r="B814">
        <v>10578341.7902801</v>
      </c>
      <c r="C814">
        <v>1690556.21601152</v>
      </c>
    </row>
    <row r="815" spans="1:3">
      <c r="A815">
        <v>813</v>
      </c>
      <c r="B815">
        <v>10578341.7903633</v>
      </c>
      <c r="C815">
        <v>1690567.78324574</v>
      </c>
    </row>
    <row r="816" spans="1:3">
      <c r="A816">
        <v>814</v>
      </c>
      <c r="B816">
        <v>10578341.7898709</v>
      </c>
      <c r="C816">
        <v>1690564.04282743</v>
      </c>
    </row>
    <row r="817" spans="1:3">
      <c r="A817">
        <v>815</v>
      </c>
      <c r="B817">
        <v>10578341.7896151</v>
      </c>
      <c r="C817">
        <v>1690566.6807543</v>
      </c>
    </row>
    <row r="818" spans="1:3">
      <c r="A818">
        <v>816</v>
      </c>
      <c r="B818">
        <v>10578341.7894803</v>
      </c>
      <c r="C818">
        <v>1690559.67625312</v>
      </c>
    </row>
    <row r="819" spans="1:3">
      <c r="A819">
        <v>817</v>
      </c>
      <c r="B819">
        <v>10578341.7893784</v>
      </c>
      <c r="C819">
        <v>1690558.13729587</v>
      </c>
    </row>
    <row r="820" spans="1:3">
      <c r="A820">
        <v>818</v>
      </c>
      <c r="B820">
        <v>10578341.7892385</v>
      </c>
      <c r="C820">
        <v>1690569.96802001</v>
      </c>
    </row>
    <row r="821" spans="1:3">
      <c r="A821">
        <v>819</v>
      </c>
      <c r="B821">
        <v>10578341.7895899</v>
      </c>
      <c r="C821">
        <v>1690572.89793354</v>
      </c>
    </row>
    <row r="822" spans="1:3">
      <c r="A822">
        <v>820</v>
      </c>
      <c r="B822">
        <v>10578341.7896496</v>
      </c>
      <c r="C822">
        <v>1690575.50678801</v>
      </c>
    </row>
    <row r="823" spans="1:3">
      <c r="A823">
        <v>821</v>
      </c>
      <c r="B823">
        <v>10578341.789531</v>
      </c>
      <c r="C823">
        <v>1690565.08266796</v>
      </c>
    </row>
    <row r="824" spans="1:3">
      <c r="A824">
        <v>822</v>
      </c>
      <c r="B824">
        <v>10578341.789144</v>
      </c>
      <c r="C824">
        <v>1690571.92102209</v>
      </c>
    </row>
    <row r="825" spans="1:3">
      <c r="A825">
        <v>823</v>
      </c>
      <c r="B825">
        <v>10578341.7895472</v>
      </c>
      <c r="C825">
        <v>1690572.52238217</v>
      </c>
    </row>
    <row r="826" spans="1:3">
      <c r="A826">
        <v>824</v>
      </c>
      <c r="B826">
        <v>10578341.7882767</v>
      </c>
      <c r="C826">
        <v>1690574.45676549</v>
      </c>
    </row>
    <row r="827" spans="1:3">
      <c r="A827">
        <v>825</v>
      </c>
      <c r="B827">
        <v>10578341.7892774</v>
      </c>
      <c r="C827">
        <v>1690568.6383689</v>
      </c>
    </row>
    <row r="828" spans="1:3">
      <c r="A828">
        <v>826</v>
      </c>
      <c r="B828">
        <v>10578341.7891291</v>
      </c>
      <c r="C828">
        <v>1690576.57547762</v>
      </c>
    </row>
    <row r="829" spans="1:3">
      <c r="A829">
        <v>827</v>
      </c>
      <c r="B829">
        <v>10578341.7884571</v>
      </c>
      <c r="C829">
        <v>1690576.9097587</v>
      </c>
    </row>
    <row r="830" spans="1:3">
      <c r="A830">
        <v>828</v>
      </c>
      <c r="B830">
        <v>10578341.7889738</v>
      </c>
      <c r="C830">
        <v>1690575.97350454</v>
      </c>
    </row>
    <row r="831" spans="1:3">
      <c r="A831">
        <v>829</v>
      </c>
      <c r="B831">
        <v>10578341.7881959</v>
      </c>
      <c r="C831">
        <v>1690573.54401263</v>
      </c>
    </row>
    <row r="832" spans="1:3">
      <c r="A832">
        <v>830</v>
      </c>
      <c r="B832">
        <v>10578341.7886287</v>
      </c>
      <c r="C832">
        <v>1690569.13564757</v>
      </c>
    </row>
    <row r="833" spans="1:3">
      <c r="A833">
        <v>831</v>
      </c>
      <c r="B833">
        <v>10578341.787516</v>
      </c>
      <c r="C833">
        <v>1690572.36744697</v>
      </c>
    </row>
    <row r="834" spans="1:3">
      <c r="A834">
        <v>832</v>
      </c>
      <c r="B834">
        <v>10578341.787578</v>
      </c>
      <c r="C834">
        <v>1690567.52582995</v>
      </c>
    </row>
    <row r="835" spans="1:3">
      <c r="A835">
        <v>833</v>
      </c>
      <c r="B835">
        <v>10578341.7876781</v>
      </c>
      <c r="C835">
        <v>1690579.59958044</v>
      </c>
    </row>
    <row r="836" spans="1:3">
      <c r="A836">
        <v>834</v>
      </c>
      <c r="B836">
        <v>10578341.7878741</v>
      </c>
      <c r="C836">
        <v>1690571.7466147</v>
      </c>
    </row>
    <row r="837" spans="1:3">
      <c r="A837">
        <v>835</v>
      </c>
      <c r="B837">
        <v>10578341.7876814</v>
      </c>
      <c r="C837">
        <v>1690570.35065524</v>
      </c>
    </row>
    <row r="838" spans="1:3">
      <c r="A838">
        <v>836</v>
      </c>
      <c r="B838">
        <v>10578341.7877102</v>
      </c>
      <c r="C838">
        <v>1690568.2873182</v>
      </c>
    </row>
    <row r="839" spans="1:3">
      <c r="A839">
        <v>837</v>
      </c>
      <c r="B839">
        <v>10578341.7868957</v>
      </c>
      <c r="C839">
        <v>1690569.97550815</v>
      </c>
    </row>
    <row r="840" spans="1:3">
      <c r="A840">
        <v>838</v>
      </c>
      <c r="B840">
        <v>10578341.7870193</v>
      </c>
      <c r="C840">
        <v>1690570.30461768</v>
      </c>
    </row>
    <row r="841" spans="1:3">
      <c r="A841">
        <v>839</v>
      </c>
      <c r="B841">
        <v>10578341.7870013</v>
      </c>
      <c r="C841">
        <v>1690576.70679475</v>
      </c>
    </row>
    <row r="842" spans="1:3">
      <c r="A842">
        <v>840</v>
      </c>
      <c r="B842">
        <v>10578341.786974</v>
      </c>
      <c r="C842">
        <v>1690563.60194364</v>
      </c>
    </row>
    <row r="843" spans="1:3">
      <c r="A843">
        <v>841</v>
      </c>
      <c r="B843">
        <v>10578341.7867644</v>
      </c>
      <c r="C843">
        <v>1690573.63695066</v>
      </c>
    </row>
    <row r="844" spans="1:3">
      <c r="A844">
        <v>842</v>
      </c>
      <c r="B844">
        <v>10578341.7870513</v>
      </c>
      <c r="C844">
        <v>1690573.82602857</v>
      </c>
    </row>
    <row r="845" spans="1:3">
      <c r="A845">
        <v>843</v>
      </c>
      <c r="B845">
        <v>10578341.787335</v>
      </c>
      <c r="C845">
        <v>1690563.93848709</v>
      </c>
    </row>
    <row r="846" spans="1:3">
      <c r="A846">
        <v>844</v>
      </c>
      <c r="B846">
        <v>10578341.7869109</v>
      </c>
      <c r="C846">
        <v>1690575.71425248</v>
      </c>
    </row>
    <row r="847" spans="1:3">
      <c r="A847">
        <v>845</v>
      </c>
      <c r="B847">
        <v>10578341.7866235</v>
      </c>
      <c r="C847">
        <v>1690571.16773934</v>
      </c>
    </row>
    <row r="848" spans="1:3">
      <c r="A848">
        <v>846</v>
      </c>
      <c r="B848">
        <v>10578341.7868663</v>
      </c>
      <c r="C848">
        <v>1690569.07698394</v>
      </c>
    </row>
    <row r="849" spans="1:3">
      <c r="A849">
        <v>847</v>
      </c>
      <c r="B849">
        <v>10578341.7873782</v>
      </c>
      <c r="C849">
        <v>1690578.62872616</v>
      </c>
    </row>
    <row r="850" spans="1:3">
      <c r="A850">
        <v>848</v>
      </c>
      <c r="B850">
        <v>10578341.7871273</v>
      </c>
      <c r="C850">
        <v>1690570.14605712</v>
      </c>
    </row>
    <row r="851" spans="1:3">
      <c r="A851">
        <v>849</v>
      </c>
      <c r="B851">
        <v>10578341.7866631</v>
      </c>
      <c r="C851">
        <v>1690578.12588808</v>
      </c>
    </row>
    <row r="852" spans="1:3">
      <c r="A852">
        <v>850</v>
      </c>
      <c r="B852">
        <v>10578341.7871112</v>
      </c>
      <c r="C852">
        <v>1690570.30376974</v>
      </c>
    </row>
    <row r="853" spans="1:3">
      <c r="A853">
        <v>851</v>
      </c>
      <c r="B853">
        <v>10578341.7874982</v>
      </c>
      <c r="C853">
        <v>1690565.41270221</v>
      </c>
    </row>
    <row r="854" spans="1:3">
      <c r="A854">
        <v>852</v>
      </c>
      <c r="B854">
        <v>10578341.7869772</v>
      </c>
      <c r="C854">
        <v>1690572.37857073</v>
      </c>
    </row>
    <row r="855" spans="1:3">
      <c r="A855">
        <v>853</v>
      </c>
      <c r="B855">
        <v>10578341.7869252</v>
      </c>
      <c r="C855">
        <v>1690574.66599519</v>
      </c>
    </row>
    <row r="856" spans="1:3">
      <c r="A856">
        <v>854</v>
      </c>
      <c r="B856">
        <v>10578341.7870747</v>
      </c>
      <c r="C856">
        <v>1690567.5692705</v>
      </c>
    </row>
    <row r="857" spans="1:3">
      <c r="A857">
        <v>855</v>
      </c>
      <c r="B857">
        <v>10578341.7869797</v>
      </c>
      <c r="C857">
        <v>1690575.03866713</v>
      </c>
    </row>
    <row r="858" spans="1:3">
      <c r="A858">
        <v>856</v>
      </c>
      <c r="B858">
        <v>10578341.7865972</v>
      </c>
      <c r="C858">
        <v>1690568.10941558</v>
      </c>
    </row>
    <row r="859" spans="1:3">
      <c r="A859">
        <v>857</v>
      </c>
      <c r="B859">
        <v>10578341.7864132</v>
      </c>
      <c r="C859">
        <v>1690565.95606895</v>
      </c>
    </row>
    <row r="860" spans="1:3">
      <c r="A860">
        <v>858</v>
      </c>
      <c r="B860">
        <v>10578341.7865016</v>
      </c>
      <c r="C860">
        <v>1690570.48497355</v>
      </c>
    </row>
    <row r="861" spans="1:3">
      <c r="A861">
        <v>859</v>
      </c>
      <c r="B861">
        <v>10578341.7867083</v>
      </c>
      <c r="C861">
        <v>1690563.58382418</v>
      </c>
    </row>
    <row r="862" spans="1:3">
      <c r="A862">
        <v>860</v>
      </c>
      <c r="B862">
        <v>10578341.7868504</v>
      </c>
      <c r="C862">
        <v>1690562.86686319</v>
      </c>
    </row>
    <row r="863" spans="1:3">
      <c r="A863">
        <v>861</v>
      </c>
      <c r="B863">
        <v>10578341.7868336</v>
      </c>
      <c r="C863">
        <v>1690573.10553634</v>
      </c>
    </row>
    <row r="864" spans="1:3">
      <c r="A864">
        <v>862</v>
      </c>
      <c r="B864">
        <v>10578341.7864364</v>
      </c>
      <c r="C864">
        <v>1690562.07741575</v>
      </c>
    </row>
    <row r="865" spans="1:3">
      <c r="A865">
        <v>863</v>
      </c>
      <c r="B865">
        <v>10578341.7867623</v>
      </c>
      <c r="C865">
        <v>1690565.64172025</v>
      </c>
    </row>
    <row r="866" spans="1:3">
      <c r="A866">
        <v>864</v>
      </c>
      <c r="B866">
        <v>10578341.786553</v>
      </c>
      <c r="C866">
        <v>1690563.90582685</v>
      </c>
    </row>
    <row r="867" spans="1:3">
      <c r="A867">
        <v>865</v>
      </c>
      <c r="B867">
        <v>10578341.7863982</v>
      </c>
      <c r="C867">
        <v>1690563.64367787</v>
      </c>
    </row>
    <row r="868" spans="1:3">
      <c r="A868">
        <v>866</v>
      </c>
      <c r="B868">
        <v>10578341.7865894</v>
      </c>
      <c r="C868">
        <v>1690559.28076125</v>
      </c>
    </row>
    <row r="869" spans="1:3">
      <c r="A869">
        <v>867</v>
      </c>
      <c r="B869">
        <v>10578341.7863002</v>
      </c>
      <c r="C869">
        <v>1690564.95024103</v>
      </c>
    </row>
    <row r="870" spans="1:3">
      <c r="A870">
        <v>868</v>
      </c>
      <c r="B870">
        <v>10578341.7863854</v>
      </c>
      <c r="C870">
        <v>1690564.61266392</v>
      </c>
    </row>
    <row r="871" spans="1:3">
      <c r="A871">
        <v>869</v>
      </c>
      <c r="B871">
        <v>10578341.7863949</v>
      </c>
      <c r="C871">
        <v>1690564.92244189</v>
      </c>
    </row>
    <row r="872" spans="1:3">
      <c r="A872">
        <v>870</v>
      </c>
      <c r="B872">
        <v>10578341.7861685</v>
      </c>
      <c r="C872">
        <v>1690570.5226776</v>
      </c>
    </row>
    <row r="873" spans="1:3">
      <c r="A873">
        <v>871</v>
      </c>
      <c r="B873">
        <v>10578341.7863585</v>
      </c>
      <c r="C873">
        <v>1690568.6973524</v>
      </c>
    </row>
    <row r="874" spans="1:3">
      <c r="A874">
        <v>872</v>
      </c>
      <c r="B874">
        <v>10578341.7866084</v>
      </c>
      <c r="C874">
        <v>1690567.83651017</v>
      </c>
    </row>
    <row r="875" spans="1:3">
      <c r="A875">
        <v>873</v>
      </c>
      <c r="B875">
        <v>10578341.7862145</v>
      </c>
      <c r="C875">
        <v>1690570.44460848</v>
      </c>
    </row>
    <row r="876" spans="1:3">
      <c r="A876">
        <v>874</v>
      </c>
      <c r="B876">
        <v>10578341.7862871</v>
      </c>
      <c r="C876">
        <v>1690573.57880804</v>
      </c>
    </row>
    <row r="877" spans="1:3">
      <c r="A877">
        <v>875</v>
      </c>
      <c r="B877">
        <v>10578341.7862371</v>
      </c>
      <c r="C877">
        <v>1690568.70967773</v>
      </c>
    </row>
    <row r="878" spans="1:3">
      <c r="A878">
        <v>876</v>
      </c>
      <c r="B878">
        <v>10578341.7861815</v>
      </c>
      <c r="C878">
        <v>1690573.52197402</v>
      </c>
    </row>
    <row r="879" spans="1:3">
      <c r="A879">
        <v>877</v>
      </c>
      <c r="B879">
        <v>10578341.7862507</v>
      </c>
      <c r="C879">
        <v>1690569.86190166</v>
      </c>
    </row>
    <row r="880" spans="1:3">
      <c r="A880">
        <v>878</v>
      </c>
      <c r="B880">
        <v>10578341.78605</v>
      </c>
      <c r="C880">
        <v>1690576.65018353</v>
      </c>
    </row>
    <row r="881" spans="1:3">
      <c r="A881">
        <v>879</v>
      </c>
      <c r="B881">
        <v>10578341.7861703</v>
      </c>
      <c r="C881">
        <v>1690576.95646867</v>
      </c>
    </row>
    <row r="882" spans="1:3">
      <c r="A882">
        <v>880</v>
      </c>
      <c r="B882">
        <v>10578341.7858521</v>
      </c>
      <c r="C882">
        <v>1690579.19440921</v>
      </c>
    </row>
    <row r="883" spans="1:3">
      <c r="A883">
        <v>881</v>
      </c>
      <c r="B883">
        <v>10578341.7860071</v>
      </c>
      <c r="C883">
        <v>1690580.59717905</v>
      </c>
    </row>
    <row r="884" spans="1:3">
      <c r="A884">
        <v>882</v>
      </c>
      <c r="B884">
        <v>10578341.7859606</v>
      </c>
      <c r="C884">
        <v>1690578.24369372</v>
      </c>
    </row>
    <row r="885" spans="1:3">
      <c r="A885">
        <v>883</v>
      </c>
      <c r="B885">
        <v>10578341.7857602</v>
      </c>
      <c r="C885">
        <v>1690580.13494733</v>
      </c>
    </row>
    <row r="886" spans="1:3">
      <c r="A886">
        <v>884</v>
      </c>
      <c r="B886">
        <v>10578341.7858304</v>
      </c>
      <c r="C886">
        <v>1690577.17956145</v>
      </c>
    </row>
    <row r="887" spans="1:3">
      <c r="A887">
        <v>885</v>
      </c>
      <c r="B887">
        <v>10578341.7857787</v>
      </c>
      <c r="C887">
        <v>1690580.94024687</v>
      </c>
    </row>
    <row r="888" spans="1:3">
      <c r="A888">
        <v>886</v>
      </c>
      <c r="B888">
        <v>10578341.7858627</v>
      </c>
      <c r="C888">
        <v>1690581.96393084</v>
      </c>
    </row>
    <row r="889" spans="1:3">
      <c r="A889">
        <v>887</v>
      </c>
      <c r="B889">
        <v>10578341.7857461</v>
      </c>
      <c r="C889">
        <v>1690579.90550131</v>
      </c>
    </row>
    <row r="890" spans="1:3">
      <c r="A890">
        <v>888</v>
      </c>
      <c r="B890">
        <v>10578341.7858126</v>
      </c>
      <c r="C890">
        <v>1690577.48077799</v>
      </c>
    </row>
    <row r="891" spans="1:3">
      <c r="A891">
        <v>889</v>
      </c>
      <c r="B891">
        <v>10578341.7858688</v>
      </c>
      <c r="C891">
        <v>1690583.02793118</v>
      </c>
    </row>
    <row r="892" spans="1:3">
      <c r="A892">
        <v>890</v>
      </c>
      <c r="B892">
        <v>10578341.7857871</v>
      </c>
      <c r="C892">
        <v>1690579.01715723</v>
      </c>
    </row>
    <row r="893" spans="1:3">
      <c r="A893">
        <v>891</v>
      </c>
      <c r="B893">
        <v>10578341.7858456</v>
      </c>
      <c r="C893">
        <v>1690581.84501558</v>
      </c>
    </row>
    <row r="894" spans="1:3">
      <c r="A894">
        <v>892</v>
      </c>
      <c r="B894">
        <v>10578341.7857716</v>
      </c>
      <c r="C894">
        <v>1690576.98295297</v>
      </c>
    </row>
    <row r="895" spans="1:3">
      <c r="A895">
        <v>893</v>
      </c>
      <c r="B895">
        <v>10578341.7857389</v>
      </c>
      <c r="C895">
        <v>1690581.34319482</v>
      </c>
    </row>
    <row r="896" spans="1:3">
      <c r="A896">
        <v>894</v>
      </c>
      <c r="B896">
        <v>10578341.7857009</v>
      </c>
      <c r="C896">
        <v>1690582.83216755</v>
      </c>
    </row>
    <row r="897" spans="1:3">
      <c r="A897">
        <v>895</v>
      </c>
      <c r="B897">
        <v>10578341.78588</v>
      </c>
      <c r="C897">
        <v>1690584.35833213</v>
      </c>
    </row>
    <row r="898" spans="1:3">
      <c r="A898">
        <v>896</v>
      </c>
      <c r="B898">
        <v>10578341.785747</v>
      </c>
      <c r="C898">
        <v>1690583.80030209</v>
      </c>
    </row>
    <row r="899" spans="1:3">
      <c r="A899">
        <v>897</v>
      </c>
      <c r="B899">
        <v>10578341.7858257</v>
      </c>
      <c r="C899">
        <v>1690581.84540881</v>
      </c>
    </row>
    <row r="900" spans="1:3">
      <c r="A900">
        <v>898</v>
      </c>
      <c r="B900">
        <v>10578341.7857573</v>
      </c>
      <c r="C900">
        <v>1690584.69431527</v>
      </c>
    </row>
    <row r="901" spans="1:3">
      <c r="A901">
        <v>899</v>
      </c>
      <c r="B901">
        <v>10578341.7857199</v>
      </c>
      <c r="C901">
        <v>1690578.95029943</v>
      </c>
    </row>
    <row r="902" spans="1:3">
      <c r="A902">
        <v>900</v>
      </c>
      <c r="B902">
        <v>10578341.7857506</v>
      </c>
      <c r="C902">
        <v>1690584.10930404</v>
      </c>
    </row>
    <row r="903" spans="1:3">
      <c r="A903">
        <v>901</v>
      </c>
      <c r="B903">
        <v>10578341.7858501</v>
      </c>
      <c r="C903">
        <v>1690583.16998051</v>
      </c>
    </row>
    <row r="904" spans="1:3">
      <c r="A904">
        <v>902</v>
      </c>
      <c r="B904">
        <v>10578341.7857165</v>
      </c>
      <c r="C904">
        <v>1690584.88739248</v>
      </c>
    </row>
    <row r="905" spans="1:3">
      <c r="A905">
        <v>903</v>
      </c>
      <c r="B905">
        <v>10578341.7858066</v>
      </c>
      <c r="C905">
        <v>1690579.64857102</v>
      </c>
    </row>
    <row r="906" spans="1:3">
      <c r="A906">
        <v>904</v>
      </c>
      <c r="B906">
        <v>10578341.7857581</v>
      </c>
      <c r="C906">
        <v>1690582.74952393</v>
      </c>
    </row>
    <row r="907" spans="1:3">
      <c r="A907">
        <v>905</v>
      </c>
      <c r="B907">
        <v>10578341.7859115</v>
      </c>
      <c r="C907">
        <v>1690579.80440554</v>
      </c>
    </row>
    <row r="908" spans="1:3">
      <c r="A908">
        <v>906</v>
      </c>
      <c r="B908">
        <v>10578341.7858297</v>
      </c>
      <c r="C908">
        <v>1690582.19117335</v>
      </c>
    </row>
    <row r="909" spans="1:3">
      <c r="A909">
        <v>907</v>
      </c>
      <c r="B909">
        <v>10578341.785743</v>
      </c>
      <c r="C909">
        <v>1690583.19057403</v>
      </c>
    </row>
    <row r="910" spans="1:3">
      <c r="A910">
        <v>908</v>
      </c>
      <c r="B910">
        <v>10578341.7857126</v>
      </c>
      <c r="C910">
        <v>1690586.1050918</v>
      </c>
    </row>
    <row r="911" spans="1:3">
      <c r="A911">
        <v>909</v>
      </c>
      <c r="B911">
        <v>10578341.7856881</v>
      </c>
      <c r="C911">
        <v>1690582.18087365</v>
      </c>
    </row>
    <row r="912" spans="1:3">
      <c r="A912">
        <v>910</v>
      </c>
      <c r="B912">
        <v>10578341.7856793</v>
      </c>
      <c r="C912">
        <v>1690583.79965072</v>
      </c>
    </row>
    <row r="913" spans="1:3">
      <c r="A913">
        <v>911</v>
      </c>
      <c r="B913">
        <v>10578341.7856696</v>
      </c>
      <c r="C913">
        <v>1690584.69700192</v>
      </c>
    </row>
    <row r="914" spans="1:3">
      <c r="A914">
        <v>912</v>
      </c>
      <c r="B914">
        <v>10578341.7856814</v>
      </c>
      <c r="C914">
        <v>1690585.26459978</v>
      </c>
    </row>
    <row r="915" spans="1:3">
      <c r="A915">
        <v>913</v>
      </c>
      <c r="B915">
        <v>10578341.7857009</v>
      </c>
      <c r="C915">
        <v>1690585.71416519</v>
      </c>
    </row>
    <row r="916" spans="1:3">
      <c r="A916">
        <v>914</v>
      </c>
      <c r="B916">
        <v>10578341.785637</v>
      </c>
      <c r="C916">
        <v>1690583.92245449</v>
      </c>
    </row>
    <row r="917" spans="1:3">
      <c r="A917">
        <v>915</v>
      </c>
      <c r="B917">
        <v>10578341.7856534</v>
      </c>
      <c r="C917">
        <v>1690583.48525788</v>
      </c>
    </row>
    <row r="918" spans="1:3">
      <c r="A918">
        <v>916</v>
      </c>
      <c r="B918">
        <v>10578341.7856382</v>
      </c>
      <c r="C918">
        <v>1690582.57508261</v>
      </c>
    </row>
    <row r="919" spans="1:3">
      <c r="A919">
        <v>917</v>
      </c>
      <c r="B919">
        <v>10578341.7856539</v>
      </c>
      <c r="C919">
        <v>1690584.26686349</v>
      </c>
    </row>
    <row r="920" spans="1:3">
      <c r="A920">
        <v>918</v>
      </c>
      <c r="B920">
        <v>10578341.7856134</v>
      </c>
      <c r="C920">
        <v>1690583.12591625</v>
      </c>
    </row>
    <row r="921" spans="1:3">
      <c r="A921">
        <v>919</v>
      </c>
      <c r="B921">
        <v>10578341.7856507</v>
      </c>
      <c r="C921">
        <v>1690583.91906819</v>
      </c>
    </row>
    <row r="922" spans="1:3">
      <c r="A922">
        <v>920</v>
      </c>
      <c r="B922">
        <v>10578341.7855771</v>
      </c>
      <c r="C922">
        <v>1690580.82028136</v>
      </c>
    </row>
    <row r="923" spans="1:3">
      <c r="A923">
        <v>921</v>
      </c>
      <c r="B923">
        <v>10578341.7855943</v>
      </c>
      <c r="C923">
        <v>1690580.75729855</v>
      </c>
    </row>
    <row r="924" spans="1:3">
      <c r="A924">
        <v>922</v>
      </c>
      <c r="B924">
        <v>10578341.7856236</v>
      </c>
      <c r="C924">
        <v>1690578.05095783</v>
      </c>
    </row>
    <row r="925" spans="1:3">
      <c r="A925">
        <v>923</v>
      </c>
      <c r="B925">
        <v>10578341.7855823</v>
      </c>
      <c r="C925">
        <v>1690580.95739898</v>
      </c>
    </row>
    <row r="926" spans="1:3">
      <c r="A926">
        <v>924</v>
      </c>
      <c r="B926">
        <v>10578341.7855965</v>
      </c>
      <c r="C926">
        <v>1690581.94282813</v>
      </c>
    </row>
    <row r="927" spans="1:3">
      <c r="A927">
        <v>925</v>
      </c>
      <c r="B927">
        <v>10578341.7855906</v>
      </c>
      <c r="C927">
        <v>1690581.702709</v>
      </c>
    </row>
    <row r="928" spans="1:3">
      <c r="A928">
        <v>926</v>
      </c>
      <c r="B928">
        <v>10578341.7855791</v>
      </c>
      <c r="C928">
        <v>1690579.59611076</v>
      </c>
    </row>
    <row r="929" spans="1:3">
      <c r="A929">
        <v>927</v>
      </c>
      <c r="B929">
        <v>10578341.785588</v>
      </c>
      <c r="C929">
        <v>1690580.39002663</v>
      </c>
    </row>
    <row r="930" spans="1:3">
      <c r="A930">
        <v>928</v>
      </c>
      <c r="B930">
        <v>10578341.7855741</v>
      </c>
      <c r="C930">
        <v>1690584.23456524</v>
      </c>
    </row>
    <row r="931" spans="1:3">
      <c r="A931">
        <v>929</v>
      </c>
      <c r="B931">
        <v>10578341.7855911</v>
      </c>
      <c r="C931">
        <v>1690583.71521863</v>
      </c>
    </row>
    <row r="932" spans="1:3">
      <c r="A932">
        <v>930</v>
      </c>
      <c r="B932">
        <v>10578341.7856172</v>
      </c>
      <c r="C932">
        <v>1690583.92296982</v>
      </c>
    </row>
    <row r="933" spans="1:3">
      <c r="A933">
        <v>931</v>
      </c>
      <c r="B933">
        <v>10578341.7856044</v>
      </c>
      <c r="C933">
        <v>1690585.1765614</v>
      </c>
    </row>
    <row r="934" spans="1:3">
      <c r="A934">
        <v>932</v>
      </c>
      <c r="B934">
        <v>10578341.7855983</v>
      </c>
      <c r="C934">
        <v>1690584.65913684</v>
      </c>
    </row>
    <row r="935" spans="1:3">
      <c r="A935">
        <v>933</v>
      </c>
      <c r="B935">
        <v>10578341.7855975</v>
      </c>
      <c r="C935">
        <v>1690583.53257195</v>
      </c>
    </row>
    <row r="936" spans="1:3">
      <c r="A936">
        <v>934</v>
      </c>
      <c r="B936">
        <v>10578341.7855831</v>
      </c>
      <c r="C936">
        <v>1690582.55410836</v>
      </c>
    </row>
    <row r="937" spans="1:3">
      <c r="A937">
        <v>935</v>
      </c>
      <c r="B937">
        <v>10578341.7855728</v>
      </c>
      <c r="C937">
        <v>1690584.11181615</v>
      </c>
    </row>
    <row r="938" spans="1:3">
      <c r="A938">
        <v>936</v>
      </c>
      <c r="B938">
        <v>10578341.7855814</v>
      </c>
      <c r="C938">
        <v>1690585.15110721</v>
      </c>
    </row>
    <row r="939" spans="1:3">
      <c r="A939">
        <v>937</v>
      </c>
      <c r="B939">
        <v>10578341.7856004</v>
      </c>
      <c r="C939">
        <v>1690584.87912133</v>
      </c>
    </row>
    <row r="940" spans="1:3">
      <c r="A940">
        <v>938</v>
      </c>
      <c r="B940">
        <v>10578341.7855932</v>
      </c>
      <c r="C940">
        <v>1690584.0461454</v>
      </c>
    </row>
    <row r="941" spans="1:3">
      <c r="A941">
        <v>939</v>
      </c>
      <c r="B941">
        <v>10578341.7855752</v>
      </c>
      <c r="C941">
        <v>1690583.82324556</v>
      </c>
    </row>
    <row r="942" spans="1:3">
      <c r="A942">
        <v>940</v>
      </c>
      <c r="B942">
        <v>10578341.7856107</v>
      </c>
      <c r="C942">
        <v>1690581.80021088</v>
      </c>
    </row>
    <row r="943" spans="1:3">
      <c r="A943">
        <v>941</v>
      </c>
      <c r="B943">
        <v>10578341.7855645</v>
      </c>
      <c r="C943">
        <v>1690584.27604381</v>
      </c>
    </row>
    <row r="944" spans="1:3">
      <c r="A944">
        <v>942</v>
      </c>
      <c r="B944">
        <v>10578341.7855722</v>
      </c>
      <c r="C944">
        <v>1690584.9844129</v>
      </c>
    </row>
    <row r="945" spans="1:3">
      <c r="A945">
        <v>943</v>
      </c>
      <c r="B945">
        <v>10578341.7855704</v>
      </c>
      <c r="C945">
        <v>1690583.23994613</v>
      </c>
    </row>
    <row r="946" spans="1:3">
      <c r="A946">
        <v>944</v>
      </c>
      <c r="B946">
        <v>10578341.7855725</v>
      </c>
      <c r="C946">
        <v>1690584.24954841</v>
      </c>
    </row>
    <row r="947" spans="1:3">
      <c r="A947">
        <v>945</v>
      </c>
      <c r="B947">
        <v>10578341.7855547</v>
      </c>
      <c r="C947">
        <v>1690585.10445859</v>
      </c>
    </row>
    <row r="948" spans="1:3">
      <c r="A948">
        <v>946</v>
      </c>
      <c r="B948">
        <v>10578341.7855626</v>
      </c>
      <c r="C948">
        <v>1690585.5221951</v>
      </c>
    </row>
    <row r="949" spans="1:3">
      <c r="A949">
        <v>947</v>
      </c>
      <c r="B949">
        <v>10578341.7855741</v>
      </c>
      <c r="C949">
        <v>1690585.05983749</v>
      </c>
    </row>
    <row r="950" spans="1:3">
      <c r="A950">
        <v>948</v>
      </c>
      <c r="B950">
        <v>10578341.7855591</v>
      </c>
      <c r="C950">
        <v>1690585.61680084</v>
      </c>
    </row>
    <row r="951" spans="1:3">
      <c r="A951">
        <v>949</v>
      </c>
      <c r="B951">
        <v>10578341.7855511</v>
      </c>
      <c r="C951">
        <v>1690584.94287129</v>
      </c>
    </row>
    <row r="952" spans="1:3">
      <c r="A952">
        <v>950</v>
      </c>
      <c r="B952">
        <v>10578341.7855591</v>
      </c>
      <c r="C952">
        <v>1690585.60198132</v>
      </c>
    </row>
    <row r="953" spans="1:3">
      <c r="A953">
        <v>951</v>
      </c>
      <c r="B953">
        <v>10578341.7855505</v>
      </c>
      <c r="C953">
        <v>1690584.89405595</v>
      </c>
    </row>
    <row r="954" spans="1:3">
      <c r="A954">
        <v>952</v>
      </c>
      <c r="B954">
        <v>10578341.7855424</v>
      </c>
      <c r="C954">
        <v>1690584.67587261</v>
      </c>
    </row>
    <row r="955" spans="1:3">
      <c r="A955">
        <v>953</v>
      </c>
      <c r="B955">
        <v>10578341.7855366</v>
      </c>
      <c r="C955">
        <v>1690585.20016696</v>
      </c>
    </row>
    <row r="956" spans="1:3">
      <c r="A956">
        <v>954</v>
      </c>
      <c r="B956">
        <v>10578341.7855462</v>
      </c>
      <c r="C956">
        <v>1690584.98302409</v>
      </c>
    </row>
    <row r="957" spans="1:3">
      <c r="A957">
        <v>955</v>
      </c>
      <c r="B957">
        <v>10578341.7855228</v>
      </c>
      <c r="C957">
        <v>1690583.61637815</v>
      </c>
    </row>
    <row r="958" spans="1:3">
      <c r="A958">
        <v>956</v>
      </c>
      <c r="B958">
        <v>10578341.7855308</v>
      </c>
      <c r="C958">
        <v>1690584.32963503</v>
      </c>
    </row>
    <row r="959" spans="1:3">
      <c r="A959">
        <v>957</v>
      </c>
      <c r="B959">
        <v>10578341.7855154</v>
      </c>
      <c r="C959">
        <v>1690583.89507764</v>
      </c>
    </row>
    <row r="960" spans="1:3">
      <c r="A960">
        <v>958</v>
      </c>
      <c r="B960">
        <v>10578341.7855109</v>
      </c>
      <c r="C960">
        <v>1690583.36140273</v>
      </c>
    </row>
    <row r="961" spans="1:3">
      <c r="A961">
        <v>959</v>
      </c>
      <c r="B961">
        <v>10578341.7855069</v>
      </c>
      <c r="C961">
        <v>1690583.07127186</v>
      </c>
    </row>
    <row r="962" spans="1:3">
      <c r="A962">
        <v>960</v>
      </c>
      <c r="B962">
        <v>10578341.7855125</v>
      </c>
      <c r="C962">
        <v>1690582.48533009</v>
      </c>
    </row>
    <row r="963" spans="1:3">
      <c r="A963">
        <v>961</v>
      </c>
      <c r="B963">
        <v>10578341.7855158</v>
      </c>
      <c r="C963">
        <v>1690583.13082535</v>
      </c>
    </row>
    <row r="964" spans="1:3">
      <c r="A964">
        <v>962</v>
      </c>
      <c r="B964">
        <v>10578341.7855011</v>
      </c>
      <c r="C964">
        <v>1690581.976379</v>
      </c>
    </row>
    <row r="965" spans="1:3">
      <c r="A965">
        <v>963</v>
      </c>
      <c r="B965">
        <v>10578341.7855035</v>
      </c>
      <c r="C965">
        <v>1690581.9156973</v>
      </c>
    </row>
    <row r="966" spans="1:3">
      <c r="A966">
        <v>964</v>
      </c>
      <c r="B966">
        <v>10578341.7855108</v>
      </c>
      <c r="C966">
        <v>1690581.30874284</v>
      </c>
    </row>
    <row r="967" spans="1:3">
      <c r="A967">
        <v>965</v>
      </c>
      <c r="B967">
        <v>10578341.7855071</v>
      </c>
      <c r="C967">
        <v>1690582.57536477</v>
      </c>
    </row>
    <row r="968" spans="1:3">
      <c r="A968">
        <v>966</v>
      </c>
      <c r="B968">
        <v>10578341.785507</v>
      </c>
      <c r="C968">
        <v>1690581.8339026</v>
      </c>
    </row>
    <row r="969" spans="1:3">
      <c r="A969">
        <v>967</v>
      </c>
      <c r="B969">
        <v>10578341.7855051</v>
      </c>
      <c r="C969">
        <v>1690581.4037578</v>
      </c>
    </row>
    <row r="970" spans="1:3">
      <c r="A970">
        <v>968</v>
      </c>
      <c r="B970">
        <v>10578341.785505</v>
      </c>
      <c r="C970">
        <v>1690581.57217877</v>
      </c>
    </row>
    <row r="971" spans="1:3">
      <c r="A971">
        <v>969</v>
      </c>
      <c r="B971">
        <v>10578341.7855039</v>
      </c>
      <c r="C971">
        <v>1690582.10127455</v>
      </c>
    </row>
    <row r="972" spans="1:3">
      <c r="A972">
        <v>970</v>
      </c>
      <c r="B972">
        <v>10578341.7855073</v>
      </c>
      <c r="C972">
        <v>1690582.6385644</v>
      </c>
    </row>
    <row r="973" spans="1:3">
      <c r="A973">
        <v>971</v>
      </c>
      <c r="B973">
        <v>10578341.7855066</v>
      </c>
      <c r="C973">
        <v>1690581.97545427</v>
      </c>
    </row>
    <row r="974" spans="1:3">
      <c r="A974">
        <v>972</v>
      </c>
      <c r="B974">
        <v>10578341.7854976</v>
      </c>
      <c r="C974">
        <v>1690582.70950651</v>
      </c>
    </row>
    <row r="975" spans="1:3">
      <c r="A975">
        <v>973</v>
      </c>
      <c r="B975">
        <v>10578341.7854976</v>
      </c>
      <c r="C975">
        <v>1690583.03451241</v>
      </c>
    </row>
    <row r="976" spans="1:3">
      <c r="A976">
        <v>974</v>
      </c>
      <c r="B976">
        <v>10578341.785506</v>
      </c>
      <c r="C976">
        <v>1690582.67053955</v>
      </c>
    </row>
    <row r="977" spans="1:3">
      <c r="A977">
        <v>975</v>
      </c>
      <c r="B977">
        <v>10578341.7855022</v>
      </c>
      <c r="C977">
        <v>1690582.16161556</v>
      </c>
    </row>
    <row r="978" spans="1:3">
      <c r="A978">
        <v>976</v>
      </c>
      <c r="B978">
        <v>10578341.7855064</v>
      </c>
      <c r="C978">
        <v>1690583.33211868</v>
      </c>
    </row>
    <row r="979" spans="1:3">
      <c r="A979">
        <v>977</v>
      </c>
      <c r="B979">
        <v>10578341.785497</v>
      </c>
      <c r="C979">
        <v>1690583.2216815</v>
      </c>
    </row>
    <row r="980" spans="1:3">
      <c r="A980">
        <v>978</v>
      </c>
      <c r="B980">
        <v>10578341.7855018</v>
      </c>
      <c r="C980">
        <v>1690584.26474757</v>
      </c>
    </row>
    <row r="981" spans="1:3">
      <c r="A981">
        <v>979</v>
      </c>
      <c r="B981">
        <v>10578341.7854992</v>
      </c>
      <c r="C981">
        <v>1690582.96824669</v>
      </c>
    </row>
    <row r="982" spans="1:3">
      <c r="A982">
        <v>980</v>
      </c>
      <c r="B982">
        <v>10578341.7855114</v>
      </c>
      <c r="C982">
        <v>1690583.12725633</v>
      </c>
    </row>
    <row r="983" spans="1:3">
      <c r="A983">
        <v>981</v>
      </c>
      <c r="B983">
        <v>10578341.7854959</v>
      </c>
      <c r="C983">
        <v>1690583.67384759</v>
      </c>
    </row>
    <row r="984" spans="1:3">
      <c r="A984">
        <v>982</v>
      </c>
      <c r="B984">
        <v>10578341.7855039</v>
      </c>
      <c r="C984">
        <v>1690583.07452669</v>
      </c>
    </row>
    <row r="985" spans="1:3">
      <c r="A985">
        <v>983</v>
      </c>
      <c r="B985">
        <v>10578341.7855014</v>
      </c>
      <c r="C985">
        <v>1690583.81021149</v>
      </c>
    </row>
    <row r="986" spans="1:3">
      <c r="A986">
        <v>984</v>
      </c>
      <c r="B986">
        <v>10578341.7855083</v>
      </c>
      <c r="C986">
        <v>1690583.87705478</v>
      </c>
    </row>
    <row r="987" spans="1:3">
      <c r="A987">
        <v>985</v>
      </c>
      <c r="B987">
        <v>10578341.785496</v>
      </c>
      <c r="C987">
        <v>1690583.43267714</v>
      </c>
    </row>
    <row r="988" spans="1:3">
      <c r="A988">
        <v>986</v>
      </c>
      <c r="B988">
        <v>10578341.7854951</v>
      </c>
      <c r="C988">
        <v>1690583.47447142</v>
      </c>
    </row>
    <row r="989" spans="1:3">
      <c r="A989">
        <v>987</v>
      </c>
      <c r="B989">
        <v>10578341.7854943</v>
      </c>
      <c r="C989">
        <v>1690583.83826598</v>
      </c>
    </row>
    <row r="990" spans="1:3">
      <c r="A990">
        <v>988</v>
      </c>
      <c r="B990">
        <v>10578341.7854951</v>
      </c>
      <c r="C990">
        <v>1690583.93877899</v>
      </c>
    </row>
    <row r="991" spans="1:3">
      <c r="A991">
        <v>989</v>
      </c>
      <c r="B991">
        <v>10578341.7854922</v>
      </c>
      <c r="C991">
        <v>1690584.03460992</v>
      </c>
    </row>
    <row r="992" spans="1:3">
      <c r="A992">
        <v>990</v>
      </c>
      <c r="B992">
        <v>10578341.7854947</v>
      </c>
      <c r="C992">
        <v>1690584.1432214</v>
      </c>
    </row>
    <row r="993" spans="1:3">
      <c r="A993">
        <v>991</v>
      </c>
      <c r="B993">
        <v>10578341.7854948</v>
      </c>
      <c r="C993">
        <v>1690584.56810865</v>
      </c>
    </row>
    <row r="994" spans="1:3">
      <c r="A994">
        <v>992</v>
      </c>
      <c r="B994">
        <v>10578341.7854913</v>
      </c>
      <c r="C994">
        <v>1690584.24738283</v>
      </c>
    </row>
    <row r="995" spans="1:3">
      <c r="A995">
        <v>993</v>
      </c>
      <c r="B995">
        <v>10578341.7854932</v>
      </c>
      <c r="C995">
        <v>1690584.1071589</v>
      </c>
    </row>
    <row r="996" spans="1:3">
      <c r="A996">
        <v>994</v>
      </c>
      <c r="B996">
        <v>10578341.7854906</v>
      </c>
      <c r="C996">
        <v>1690584.31354734</v>
      </c>
    </row>
    <row r="997" spans="1:3">
      <c r="A997">
        <v>995</v>
      </c>
      <c r="B997">
        <v>10578341.7854907</v>
      </c>
      <c r="C997">
        <v>1690584.10442924</v>
      </c>
    </row>
    <row r="998" spans="1:3">
      <c r="A998">
        <v>996</v>
      </c>
      <c r="B998">
        <v>10578341.7854911</v>
      </c>
      <c r="C998">
        <v>1690584.37964528</v>
      </c>
    </row>
    <row r="999" spans="1:3">
      <c r="A999">
        <v>997</v>
      </c>
      <c r="B999">
        <v>10578341.7854888</v>
      </c>
      <c r="C999">
        <v>1690584.50950613</v>
      </c>
    </row>
    <row r="1000" spans="1:3">
      <c r="A1000">
        <v>998</v>
      </c>
      <c r="B1000">
        <v>10578341.7854906</v>
      </c>
      <c r="C1000">
        <v>1690584.31069762</v>
      </c>
    </row>
    <row r="1001" spans="1:3">
      <c r="A1001">
        <v>999</v>
      </c>
      <c r="B1001">
        <v>10578341.7854875</v>
      </c>
      <c r="C1001">
        <v>1690584.64413313</v>
      </c>
    </row>
    <row r="1002" spans="1:3">
      <c r="A1002">
        <v>1000</v>
      </c>
      <c r="B1002">
        <v>10578341.7854881</v>
      </c>
      <c r="C1002">
        <v>1690584.77635292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5403003.50144057</v>
      </c>
      <c r="C2">
        <v>2589408.47778804</v>
      </c>
    </row>
    <row r="3" spans="1:3">
      <c r="A3">
        <v>1</v>
      </c>
      <c r="B3">
        <v>30214083.2603722</v>
      </c>
      <c r="C3">
        <v>2589408.47778804</v>
      </c>
    </row>
    <row r="4" spans="1:3">
      <c r="A4">
        <v>2</v>
      </c>
      <c r="B4">
        <v>30133973.8816109</v>
      </c>
      <c r="C4">
        <v>2589408.47778804</v>
      </c>
    </row>
    <row r="5" spans="1:3">
      <c r="A5">
        <v>3</v>
      </c>
      <c r="B5">
        <v>30055323.2114819</v>
      </c>
      <c r="C5">
        <v>2589408.47778804</v>
      </c>
    </row>
    <row r="6" spans="1:3">
      <c r="A6">
        <v>4</v>
      </c>
      <c r="B6">
        <v>29977671.4672488</v>
      </c>
      <c r="C6">
        <v>2589408.47778804</v>
      </c>
    </row>
    <row r="7" spans="1:3">
      <c r="A7">
        <v>5</v>
      </c>
      <c r="B7">
        <v>29900749.8309146</v>
      </c>
      <c r="C7">
        <v>2589408.47778804</v>
      </c>
    </row>
    <row r="8" spans="1:3">
      <c r="A8">
        <v>6</v>
      </c>
      <c r="B8">
        <v>29825789.7433038</v>
      </c>
      <c r="C8">
        <v>2589408.47778804</v>
      </c>
    </row>
    <row r="9" spans="1:3">
      <c r="A9">
        <v>7</v>
      </c>
      <c r="B9">
        <v>29752552.0532231</v>
      </c>
      <c r="C9">
        <v>2589408.47778804</v>
      </c>
    </row>
    <row r="10" spans="1:3">
      <c r="A10">
        <v>8</v>
      </c>
      <c r="B10">
        <v>29681087.0339465</v>
      </c>
      <c r="C10">
        <v>2589408.47778804</v>
      </c>
    </row>
    <row r="11" spans="1:3">
      <c r="A11">
        <v>9</v>
      </c>
      <c r="B11">
        <v>29611032.8620377</v>
      </c>
      <c r="C11">
        <v>2589408.47778804</v>
      </c>
    </row>
    <row r="12" spans="1:3">
      <c r="A12">
        <v>10</v>
      </c>
      <c r="B12">
        <v>29541790.3956693</v>
      </c>
      <c r="C12">
        <v>2589408.47778804</v>
      </c>
    </row>
    <row r="13" spans="1:3">
      <c r="A13">
        <v>11</v>
      </c>
      <c r="B13">
        <v>29473114.5271011</v>
      </c>
      <c r="C13">
        <v>2589408.47778804</v>
      </c>
    </row>
    <row r="14" spans="1:3">
      <c r="A14">
        <v>12</v>
      </c>
      <c r="B14">
        <v>29404350.2071252</v>
      </c>
      <c r="C14">
        <v>2589408.47778804</v>
      </c>
    </row>
    <row r="15" spans="1:3">
      <c r="A15">
        <v>13</v>
      </c>
      <c r="B15">
        <v>29336337.667485</v>
      </c>
      <c r="C15">
        <v>2589408.47778804</v>
      </c>
    </row>
    <row r="16" spans="1:3">
      <c r="A16">
        <v>14</v>
      </c>
      <c r="B16">
        <v>29269862.6873209</v>
      </c>
      <c r="C16">
        <v>2589408.47778804</v>
      </c>
    </row>
    <row r="17" spans="1:3">
      <c r="A17">
        <v>15</v>
      </c>
      <c r="B17">
        <v>29204145.0940813</v>
      </c>
      <c r="C17">
        <v>2589408.47778804</v>
      </c>
    </row>
    <row r="18" spans="1:3">
      <c r="A18">
        <v>16</v>
      </c>
      <c r="B18">
        <v>29125808.7261087</v>
      </c>
      <c r="C18">
        <v>2589408.47778804</v>
      </c>
    </row>
    <row r="19" spans="1:3">
      <c r="A19">
        <v>17</v>
      </c>
      <c r="B19">
        <v>29048784.015236</v>
      </c>
      <c r="C19">
        <v>2589408.47778804</v>
      </c>
    </row>
    <row r="20" spans="1:3">
      <c r="A20">
        <v>18</v>
      </c>
      <c r="B20">
        <v>28973717.8958106</v>
      </c>
      <c r="C20">
        <v>2589408.47778804</v>
      </c>
    </row>
    <row r="21" spans="1:3">
      <c r="A21">
        <v>19</v>
      </c>
      <c r="B21">
        <v>28901410.2492963</v>
      </c>
      <c r="C21">
        <v>2589408.47778804</v>
      </c>
    </row>
    <row r="22" spans="1:3">
      <c r="A22">
        <v>20</v>
      </c>
      <c r="B22">
        <v>28832893.475772</v>
      </c>
      <c r="C22">
        <v>2589408.47778804</v>
      </c>
    </row>
    <row r="23" spans="1:3">
      <c r="A23">
        <v>21</v>
      </c>
      <c r="B23">
        <v>16455872.0702477</v>
      </c>
      <c r="C23">
        <v>2589408.47778804</v>
      </c>
    </row>
    <row r="24" spans="1:3">
      <c r="A24">
        <v>22</v>
      </c>
      <c r="B24">
        <v>12318170.0419244</v>
      </c>
      <c r="C24">
        <v>2589408.47778804</v>
      </c>
    </row>
    <row r="25" spans="1:3">
      <c r="A25">
        <v>23</v>
      </c>
      <c r="B25">
        <v>11298926.6700981</v>
      </c>
      <c r="C25">
        <v>2589408.47778804</v>
      </c>
    </row>
    <row r="26" spans="1:3">
      <c r="A26">
        <v>24</v>
      </c>
      <c r="B26">
        <v>10566919.4907537</v>
      </c>
      <c r="C26">
        <v>2589408.47778804</v>
      </c>
    </row>
    <row r="27" spans="1:3">
      <c r="A27">
        <v>25</v>
      </c>
      <c r="B27">
        <v>10572322.9399203</v>
      </c>
      <c r="C27">
        <v>2589408.47778804</v>
      </c>
    </row>
    <row r="28" spans="1:3">
      <c r="A28">
        <v>26</v>
      </c>
      <c r="B28">
        <v>10021418.4477977</v>
      </c>
      <c r="C28">
        <v>2589408.47778804</v>
      </c>
    </row>
    <row r="29" spans="1:3">
      <c r="A29">
        <v>27</v>
      </c>
      <c r="B29">
        <v>10024184.8264606</v>
      </c>
      <c r="C29">
        <v>2589408.47778804</v>
      </c>
    </row>
    <row r="30" spans="1:3">
      <c r="A30">
        <v>28</v>
      </c>
      <c r="B30">
        <v>9596105.8609994</v>
      </c>
      <c r="C30">
        <v>2589408.47778804</v>
      </c>
    </row>
    <row r="31" spans="1:3">
      <c r="A31">
        <v>29</v>
      </c>
      <c r="B31">
        <v>9597007.76073067</v>
      </c>
      <c r="C31">
        <v>2589408.47778804</v>
      </c>
    </row>
    <row r="32" spans="1:3">
      <c r="A32">
        <v>30</v>
      </c>
      <c r="B32">
        <v>9254268.13811407</v>
      </c>
      <c r="C32">
        <v>2589408.47778804</v>
      </c>
    </row>
    <row r="33" spans="1:3">
      <c r="A33">
        <v>31</v>
      </c>
      <c r="B33">
        <v>9253856.20327269</v>
      </c>
      <c r="C33">
        <v>2589408.47778804</v>
      </c>
    </row>
    <row r="34" spans="1:3">
      <c r="A34">
        <v>32</v>
      </c>
      <c r="B34">
        <v>8971392.81831245</v>
      </c>
      <c r="C34">
        <v>2589408.47778804</v>
      </c>
    </row>
    <row r="35" spans="1:3">
      <c r="A35">
        <v>33</v>
      </c>
      <c r="B35">
        <v>8970119.03833942</v>
      </c>
      <c r="C35">
        <v>2589408.47778804</v>
      </c>
    </row>
    <row r="36" spans="1:3">
      <c r="A36">
        <v>34</v>
      </c>
      <c r="B36">
        <v>8733362.23489632</v>
      </c>
      <c r="C36">
        <v>2589408.47778804</v>
      </c>
    </row>
    <row r="37" spans="1:3">
      <c r="A37">
        <v>35</v>
      </c>
      <c r="B37">
        <v>8731411.63296987</v>
      </c>
      <c r="C37">
        <v>2589408.47778804</v>
      </c>
    </row>
    <row r="38" spans="1:3">
      <c r="A38">
        <v>36</v>
      </c>
      <c r="B38">
        <v>8529460.0382474</v>
      </c>
      <c r="C38">
        <v>2589408.47778804</v>
      </c>
    </row>
    <row r="39" spans="1:3">
      <c r="A39">
        <v>37</v>
      </c>
      <c r="B39">
        <v>8527037.72102655</v>
      </c>
      <c r="C39">
        <v>2589408.47778804</v>
      </c>
    </row>
    <row r="40" spans="1:3">
      <c r="A40">
        <v>38</v>
      </c>
      <c r="B40">
        <v>8352362.64365093</v>
      </c>
      <c r="C40">
        <v>2589408.47778804</v>
      </c>
    </row>
    <row r="41" spans="1:3">
      <c r="A41">
        <v>39</v>
      </c>
      <c r="B41">
        <v>8349578.88486722</v>
      </c>
      <c r="C41">
        <v>2589408.47778804</v>
      </c>
    </row>
    <row r="42" spans="1:3">
      <c r="A42">
        <v>40</v>
      </c>
      <c r="B42">
        <v>8196773.78979022</v>
      </c>
      <c r="C42">
        <v>2589408.47778804</v>
      </c>
    </row>
    <row r="43" spans="1:3">
      <c r="A43">
        <v>41</v>
      </c>
      <c r="B43">
        <v>8194594.66891306</v>
      </c>
      <c r="C43">
        <v>2589408.47778804</v>
      </c>
    </row>
    <row r="44" spans="1:3">
      <c r="A44">
        <v>42</v>
      </c>
      <c r="B44">
        <v>7623892.16786703</v>
      </c>
      <c r="C44">
        <v>2589408.47778804</v>
      </c>
    </row>
    <row r="45" spans="1:3">
      <c r="A45">
        <v>43</v>
      </c>
      <c r="B45">
        <v>7565121.35951766</v>
      </c>
      <c r="C45">
        <v>2589408.47778804</v>
      </c>
    </row>
    <row r="46" spans="1:3">
      <c r="A46">
        <v>44</v>
      </c>
      <c r="B46">
        <v>7110823.24606222</v>
      </c>
      <c r="C46">
        <v>2589408.47778804</v>
      </c>
    </row>
    <row r="47" spans="1:3">
      <c r="A47">
        <v>45</v>
      </c>
      <c r="B47">
        <v>6826319.9093162</v>
      </c>
      <c r="C47">
        <v>2589408.47778804</v>
      </c>
    </row>
    <row r="48" spans="1:3">
      <c r="A48">
        <v>46</v>
      </c>
      <c r="B48">
        <v>6740734.57960159</v>
      </c>
      <c r="C48">
        <v>2589408.47778804</v>
      </c>
    </row>
    <row r="49" spans="1:3">
      <c r="A49">
        <v>47</v>
      </c>
      <c r="B49">
        <v>6745062.51660149</v>
      </c>
      <c r="C49">
        <v>2589408.47778804</v>
      </c>
    </row>
    <row r="50" spans="1:3">
      <c r="A50">
        <v>48</v>
      </c>
      <c r="B50">
        <v>6513157.89683743</v>
      </c>
      <c r="C50">
        <v>2589408.47778804</v>
      </c>
    </row>
    <row r="51" spans="1:3">
      <c r="A51">
        <v>49</v>
      </c>
      <c r="B51">
        <v>6317583.3647033</v>
      </c>
      <c r="C51">
        <v>2589408.47778804</v>
      </c>
    </row>
    <row r="52" spans="1:3">
      <c r="A52">
        <v>50</v>
      </c>
      <c r="B52">
        <v>6322195.69843022</v>
      </c>
      <c r="C52">
        <v>2589408.47778804</v>
      </c>
    </row>
    <row r="53" spans="1:3">
      <c r="A53">
        <v>51</v>
      </c>
      <c r="B53">
        <v>6321030.66500115</v>
      </c>
      <c r="C53">
        <v>2589408.47778804</v>
      </c>
    </row>
    <row r="54" spans="1:3">
      <c r="A54">
        <v>52</v>
      </c>
      <c r="B54">
        <v>6157655.36923419</v>
      </c>
      <c r="C54">
        <v>2589408.47778804</v>
      </c>
    </row>
    <row r="55" spans="1:3">
      <c r="A55">
        <v>53</v>
      </c>
      <c r="B55">
        <v>6133905.2583033</v>
      </c>
      <c r="C55">
        <v>2589408.47778804</v>
      </c>
    </row>
    <row r="56" spans="1:3">
      <c r="A56">
        <v>54</v>
      </c>
      <c r="B56">
        <v>6132305.33408774</v>
      </c>
      <c r="C56">
        <v>2589408.47778804</v>
      </c>
    </row>
    <row r="57" spans="1:3">
      <c r="A57">
        <v>55</v>
      </c>
      <c r="B57">
        <v>5999494.99812289</v>
      </c>
      <c r="C57">
        <v>2589408.47778804</v>
      </c>
    </row>
    <row r="58" spans="1:3">
      <c r="A58">
        <v>56</v>
      </c>
      <c r="B58">
        <v>5903628.14337641</v>
      </c>
      <c r="C58">
        <v>2589408.47778804</v>
      </c>
    </row>
    <row r="59" spans="1:3">
      <c r="A59">
        <v>57</v>
      </c>
      <c r="B59">
        <v>5898971.20181986</v>
      </c>
      <c r="C59">
        <v>2589408.47778804</v>
      </c>
    </row>
    <row r="60" spans="1:3">
      <c r="A60">
        <v>58</v>
      </c>
      <c r="B60">
        <v>5819045.07525108</v>
      </c>
      <c r="C60">
        <v>2589408.47778804</v>
      </c>
    </row>
    <row r="61" spans="1:3">
      <c r="A61">
        <v>59</v>
      </c>
      <c r="B61">
        <v>5822807.40458323</v>
      </c>
      <c r="C61">
        <v>2589408.47778804</v>
      </c>
    </row>
    <row r="62" spans="1:3">
      <c r="A62">
        <v>60</v>
      </c>
      <c r="B62">
        <v>5726966.03638236</v>
      </c>
      <c r="C62">
        <v>2589408.47778804</v>
      </c>
    </row>
    <row r="63" spans="1:3">
      <c r="A63">
        <v>61</v>
      </c>
      <c r="B63">
        <v>5654057.91388576</v>
      </c>
      <c r="C63">
        <v>2589408.47778804</v>
      </c>
    </row>
    <row r="64" spans="1:3">
      <c r="A64">
        <v>62</v>
      </c>
      <c r="B64">
        <v>5651950.99751691</v>
      </c>
      <c r="C64">
        <v>2589408.47778804</v>
      </c>
    </row>
    <row r="65" spans="1:3">
      <c r="A65">
        <v>63</v>
      </c>
      <c r="B65">
        <v>5588252.56132516</v>
      </c>
      <c r="C65">
        <v>2589408.47778804</v>
      </c>
    </row>
    <row r="66" spans="1:3">
      <c r="A66">
        <v>64</v>
      </c>
      <c r="B66">
        <v>5584072.5960334</v>
      </c>
      <c r="C66">
        <v>2589408.47778804</v>
      </c>
    </row>
    <row r="67" spans="1:3">
      <c r="A67">
        <v>65</v>
      </c>
      <c r="B67">
        <v>5485619.83309523</v>
      </c>
      <c r="C67">
        <v>2589408.47778804</v>
      </c>
    </row>
    <row r="68" spans="1:3">
      <c r="A68">
        <v>66</v>
      </c>
      <c r="B68">
        <v>5343675.39714878</v>
      </c>
      <c r="C68">
        <v>2589408.47778804</v>
      </c>
    </row>
    <row r="69" spans="1:3">
      <c r="A69">
        <v>67</v>
      </c>
      <c r="B69">
        <v>5276099.0592836</v>
      </c>
      <c r="C69">
        <v>2589408.47778804</v>
      </c>
    </row>
    <row r="70" spans="1:3">
      <c r="A70">
        <v>68</v>
      </c>
      <c r="B70">
        <v>5225458.48627375</v>
      </c>
      <c r="C70">
        <v>2589408.47778804</v>
      </c>
    </row>
    <row r="71" spans="1:3">
      <c r="A71">
        <v>69</v>
      </c>
      <c r="B71">
        <v>5231006.37113583</v>
      </c>
      <c r="C71">
        <v>2589408.47778804</v>
      </c>
    </row>
    <row r="72" spans="1:3">
      <c r="A72">
        <v>70</v>
      </c>
      <c r="B72">
        <v>5162215.07219756</v>
      </c>
      <c r="C72">
        <v>2589408.47778804</v>
      </c>
    </row>
    <row r="73" spans="1:3">
      <c r="A73">
        <v>71</v>
      </c>
      <c r="B73">
        <v>5082740.22129122</v>
      </c>
      <c r="C73">
        <v>2589408.47778804</v>
      </c>
    </row>
    <row r="74" spans="1:3">
      <c r="A74">
        <v>72</v>
      </c>
      <c r="B74">
        <v>5054489.8554677</v>
      </c>
      <c r="C74">
        <v>2589408.47778804</v>
      </c>
    </row>
    <row r="75" spans="1:3">
      <c r="A75">
        <v>73</v>
      </c>
      <c r="B75">
        <v>5002856.79612793</v>
      </c>
      <c r="C75">
        <v>2589408.47778804</v>
      </c>
    </row>
    <row r="76" spans="1:3">
      <c r="A76">
        <v>74</v>
      </c>
      <c r="B76">
        <v>4995975.46961547</v>
      </c>
      <c r="C76">
        <v>2589408.47778804</v>
      </c>
    </row>
    <row r="77" spans="1:3">
      <c r="A77">
        <v>75</v>
      </c>
      <c r="B77">
        <v>4917824.55494588</v>
      </c>
      <c r="C77">
        <v>2589408.47778804</v>
      </c>
    </row>
    <row r="78" spans="1:3">
      <c r="A78">
        <v>76</v>
      </c>
      <c r="B78">
        <v>4861010.18454642</v>
      </c>
      <c r="C78">
        <v>2589408.47778804</v>
      </c>
    </row>
    <row r="79" spans="1:3">
      <c r="A79">
        <v>77</v>
      </c>
      <c r="B79">
        <v>4834599.59746857</v>
      </c>
      <c r="C79">
        <v>2589408.47778804</v>
      </c>
    </row>
    <row r="80" spans="1:3">
      <c r="A80">
        <v>78</v>
      </c>
      <c r="B80">
        <v>4838306.14879895</v>
      </c>
      <c r="C80">
        <v>2589408.47778804</v>
      </c>
    </row>
    <row r="81" spans="1:3">
      <c r="A81">
        <v>79</v>
      </c>
      <c r="B81">
        <v>4805793.10895932</v>
      </c>
      <c r="C81">
        <v>2589408.47778804</v>
      </c>
    </row>
    <row r="82" spans="1:3">
      <c r="A82">
        <v>80</v>
      </c>
      <c r="B82">
        <v>4802729.12471428</v>
      </c>
      <c r="C82">
        <v>2589408.47778804</v>
      </c>
    </row>
    <row r="83" spans="1:3">
      <c r="A83">
        <v>81</v>
      </c>
      <c r="B83">
        <v>4798453.49320631</v>
      </c>
      <c r="C83">
        <v>2589408.47778804</v>
      </c>
    </row>
    <row r="84" spans="1:3">
      <c r="A84">
        <v>82</v>
      </c>
      <c r="B84">
        <v>4764695.02898225</v>
      </c>
      <c r="C84">
        <v>2589408.47778804</v>
      </c>
    </row>
    <row r="85" spans="1:3">
      <c r="A85">
        <v>83</v>
      </c>
      <c r="B85">
        <v>4732808.33306589</v>
      </c>
      <c r="C85">
        <v>2589408.47778804</v>
      </c>
    </row>
    <row r="86" spans="1:3">
      <c r="A86">
        <v>84</v>
      </c>
      <c r="B86">
        <v>4710994.78380119</v>
      </c>
      <c r="C86">
        <v>2589408.47778804</v>
      </c>
    </row>
    <row r="87" spans="1:3">
      <c r="A87">
        <v>85</v>
      </c>
      <c r="B87">
        <v>4720225.0441557</v>
      </c>
      <c r="C87">
        <v>2589408.47778804</v>
      </c>
    </row>
    <row r="88" spans="1:3">
      <c r="A88">
        <v>86</v>
      </c>
      <c r="B88">
        <v>4680158.59589118</v>
      </c>
      <c r="C88">
        <v>2589408.47778804</v>
      </c>
    </row>
    <row r="89" spans="1:3">
      <c r="A89">
        <v>87</v>
      </c>
      <c r="B89">
        <v>4607897.62926471</v>
      </c>
      <c r="C89">
        <v>2589408.47778804</v>
      </c>
    </row>
    <row r="90" spans="1:3">
      <c r="A90">
        <v>88</v>
      </c>
      <c r="B90">
        <v>4585818.98075235</v>
      </c>
      <c r="C90">
        <v>2589408.47778804</v>
      </c>
    </row>
    <row r="91" spans="1:3">
      <c r="A91">
        <v>89</v>
      </c>
      <c r="B91">
        <v>4589305.8065111</v>
      </c>
      <c r="C91">
        <v>2589408.47778804</v>
      </c>
    </row>
    <row r="92" spans="1:3">
      <c r="A92">
        <v>90</v>
      </c>
      <c r="B92">
        <v>4564771.10795646</v>
      </c>
      <c r="C92">
        <v>2589408.47778804</v>
      </c>
    </row>
    <row r="93" spans="1:3">
      <c r="A93">
        <v>91</v>
      </c>
      <c r="B93">
        <v>4516294.2677579</v>
      </c>
      <c r="C93">
        <v>2589408.47778804</v>
      </c>
    </row>
    <row r="94" spans="1:3">
      <c r="A94">
        <v>92</v>
      </c>
      <c r="B94">
        <v>4461415.4236182</v>
      </c>
      <c r="C94">
        <v>2589408.47778804</v>
      </c>
    </row>
    <row r="95" spans="1:3">
      <c r="A95">
        <v>93</v>
      </c>
      <c r="B95">
        <v>4419740.5452025</v>
      </c>
      <c r="C95">
        <v>2589408.47778804</v>
      </c>
    </row>
    <row r="96" spans="1:3">
      <c r="A96">
        <v>94</v>
      </c>
      <c r="B96">
        <v>4418848.05031071</v>
      </c>
      <c r="C96">
        <v>2589408.47778804</v>
      </c>
    </row>
    <row r="97" spans="1:3">
      <c r="A97">
        <v>95</v>
      </c>
      <c r="B97">
        <v>4416400.82335372</v>
      </c>
      <c r="C97">
        <v>2589408.47778804</v>
      </c>
    </row>
    <row r="98" spans="1:3">
      <c r="A98">
        <v>96</v>
      </c>
      <c r="B98">
        <v>4377346.72439449</v>
      </c>
      <c r="C98">
        <v>2589408.47778804</v>
      </c>
    </row>
    <row r="99" spans="1:3">
      <c r="A99">
        <v>97</v>
      </c>
      <c r="B99">
        <v>4353738.26784922</v>
      </c>
      <c r="C99">
        <v>2589408.47778804</v>
      </c>
    </row>
    <row r="100" spans="1:3">
      <c r="A100">
        <v>98</v>
      </c>
      <c r="B100">
        <v>4350683.60285916</v>
      </c>
      <c r="C100">
        <v>2589408.47778804</v>
      </c>
    </row>
    <row r="101" spans="1:3">
      <c r="A101">
        <v>99</v>
      </c>
      <c r="B101">
        <v>4349348.54472452</v>
      </c>
      <c r="C101">
        <v>2589408.47778804</v>
      </c>
    </row>
    <row r="102" spans="1:3">
      <c r="A102">
        <v>100</v>
      </c>
      <c r="B102">
        <v>4310066.11908912</v>
      </c>
      <c r="C102">
        <v>2589408.47778804</v>
      </c>
    </row>
    <row r="103" spans="1:3">
      <c r="A103">
        <v>101</v>
      </c>
      <c r="B103">
        <v>4287541.4221167</v>
      </c>
      <c r="C103">
        <v>2589408.47778804</v>
      </c>
    </row>
    <row r="104" spans="1:3">
      <c r="A104">
        <v>102</v>
      </c>
      <c r="B104">
        <v>4291117.35180637</v>
      </c>
      <c r="C104">
        <v>2589408.47778804</v>
      </c>
    </row>
    <row r="105" spans="1:3">
      <c r="A105">
        <v>103</v>
      </c>
      <c r="B105">
        <v>4253590.03153571</v>
      </c>
      <c r="C105">
        <v>2589408.47778804</v>
      </c>
    </row>
    <row r="106" spans="1:3">
      <c r="A106">
        <v>104</v>
      </c>
      <c r="B106">
        <v>4228454.01019521</v>
      </c>
      <c r="C106">
        <v>2589408.47778804</v>
      </c>
    </row>
    <row r="107" spans="1:3">
      <c r="A107">
        <v>105</v>
      </c>
      <c r="B107">
        <v>4228443.35655842</v>
      </c>
      <c r="C107">
        <v>2589408.47778804</v>
      </c>
    </row>
    <row r="108" spans="1:3">
      <c r="A108">
        <v>106</v>
      </c>
      <c r="B108">
        <v>4232521.27103546</v>
      </c>
      <c r="C108">
        <v>2589408.47778804</v>
      </c>
    </row>
    <row r="109" spans="1:3">
      <c r="A109">
        <v>107</v>
      </c>
      <c r="B109">
        <v>4212697.23215462</v>
      </c>
      <c r="C109">
        <v>2589408.47778804</v>
      </c>
    </row>
    <row r="110" spans="1:3">
      <c r="A110">
        <v>108</v>
      </c>
      <c r="B110">
        <v>4171496.6440557</v>
      </c>
      <c r="C110">
        <v>2589408.47778804</v>
      </c>
    </row>
    <row r="111" spans="1:3">
      <c r="A111">
        <v>109</v>
      </c>
      <c r="B111">
        <v>4151053.60460682</v>
      </c>
      <c r="C111">
        <v>2589408.47778804</v>
      </c>
    </row>
    <row r="112" spans="1:3">
      <c r="A112">
        <v>110</v>
      </c>
      <c r="B112">
        <v>4135390.26391537</v>
      </c>
      <c r="C112">
        <v>2589408.47778804</v>
      </c>
    </row>
    <row r="113" spans="1:3">
      <c r="A113">
        <v>111</v>
      </c>
      <c r="B113">
        <v>4135122.55885024</v>
      </c>
      <c r="C113">
        <v>2589408.47778804</v>
      </c>
    </row>
    <row r="114" spans="1:3">
      <c r="A114">
        <v>112</v>
      </c>
      <c r="B114">
        <v>4110055.67382506</v>
      </c>
      <c r="C114">
        <v>2589408.47778804</v>
      </c>
    </row>
    <row r="115" spans="1:3">
      <c r="A115">
        <v>113</v>
      </c>
      <c r="B115">
        <v>4089714.53701346</v>
      </c>
      <c r="C115">
        <v>2589408.47778804</v>
      </c>
    </row>
    <row r="116" spans="1:3">
      <c r="A116">
        <v>114</v>
      </c>
      <c r="B116">
        <v>4062401.8712979</v>
      </c>
      <c r="C116">
        <v>2589408.47778804</v>
      </c>
    </row>
    <row r="117" spans="1:3">
      <c r="A117">
        <v>115</v>
      </c>
      <c r="B117">
        <v>4053341.29252088</v>
      </c>
      <c r="C117">
        <v>2589408.47778804</v>
      </c>
    </row>
    <row r="118" spans="1:3">
      <c r="A118">
        <v>116</v>
      </c>
      <c r="B118">
        <v>4027710.02359415</v>
      </c>
      <c r="C118">
        <v>2589408.47778804</v>
      </c>
    </row>
    <row r="119" spans="1:3">
      <c r="A119">
        <v>117</v>
      </c>
      <c r="B119">
        <v>3995104.11959536</v>
      </c>
      <c r="C119">
        <v>2589408.47778804</v>
      </c>
    </row>
    <row r="120" spans="1:3">
      <c r="A120">
        <v>118</v>
      </c>
      <c r="B120">
        <v>3966598.58651278</v>
      </c>
      <c r="C120">
        <v>2589408.47778804</v>
      </c>
    </row>
    <row r="121" spans="1:3">
      <c r="A121">
        <v>119</v>
      </c>
      <c r="B121">
        <v>3952854.33085923</v>
      </c>
      <c r="C121">
        <v>2589408.47778804</v>
      </c>
    </row>
    <row r="122" spans="1:3">
      <c r="A122">
        <v>120</v>
      </c>
      <c r="B122">
        <v>3941309.82522707</v>
      </c>
      <c r="C122">
        <v>2589408.47778804</v>
      </c>
    </row>
    <row r="123" spans="1:3">
      <c r="A123">
        <v>121</v>
      </c>
      <c r="B123">
        <v>3939312.45673515</v>
      </c>
      <c r="C123">
        <v>2589408.47778804</v>
      </c>
    </row>
    <row r="124" spans="1:3">
      <c r="A124">
        <v>122</v>
      </c>
      <c r="B124">
        <v>3923681.79338688</v>
      </c>
      <c r="C124">
        <v>2589408.47778804</v>
      </c>
    </row>
    <row r="125" spans="1:3">
      <c r="A125">
        <v>123</v>
      </c>
      <c r="B125">
        <v>3912244.72937818</v>
      </c>
      <c r="C125">
        <v>2589408.47778804</v>
      </c>
    </row>
    <row r="126" spans="1:3">
      <c r="A126">
        <v>124</v>
      </c>
      <c r="B126">
        <v>3912696.32293725</v>
      </c>
      <c r="C126">
        <v>2589408.47778804</v>
      </c>
    </row>
    <row r="127" spans="1:3">
      <c r="A127">
        <v>125</v>
      </c>
      <c r="B127">
        <v>3894221.19415126</v>
      </c>
      <c r="C127">
        <v>2589408.47778804</v>
      </c>
    </row>
    <row r="128" spans="1:3">
      <c r="A128">
        <v>126</v>
      </c>
      <c r="B128">
        <v>3872379.58956514</v>
      </c>
      <c r="C128">
        <v>2589408.47778804</v>
      </c>
    </row>
    <row r="129" spans="1:3">
      <c r="A129">
        <v>127</v>
      </c>
      <c r="B129">
        <v>3862819.28634665</v>
      </c>
      <c r="C129">
        <v>2589408.47778804</v>
      </c>
    </row>
    <row r="130" spans="1:3">
      <c r="A130">
        <v>128</v>
      </c>
      <c r="B130">
        <v>3848165.9470117</v>
      </c>
      <c r="C130">
        <v>2589408.47778804</v>
      </c>
    </row>
    <row r="131" spans="1:3">
      <c r="A131">
        <v>129</v>
      </c>
      <c r="B131">
        <v>3823818.2754393</v>
      </c>
      <c r="C131">
        <v>2589408.47778804</v>
      </c>
    </row>
    <row r="132" spans="1:3">
      <c r="A132">
        <v>130</v>
      </c>
      <c r="B132">
        <v>3815371.03695525</v>
      </c>
      <c r="C132">
        <v>2589408.47778804</v>
      </c>
    </row>
    <row r="133" spans="1:3">
      <c r="A133">
        <v>131</v>
      </c>
      <c r="B133">
        <v>3807556.07133644</v>
      </c>
      <c r="C133">
        <v>2589408.47778804</v>
      </c>
    </row>
    <row r="134" spans="1:3">
      <c r="A134">
        <v>132</v>
      </c>
      <c r="B134">
        <v>3807845.49638767</v>
      </c>
      <c r="C134">
        <v>2589408.47778804</v>
      </c>
    </row>
    <row r="135" spans="1:3">
      <c r="A135">
        <v>133</v>
      </c>
      <c r="B135">
        <v>3798804.3275267</v>
      </c>
      <c r="C135">
        <v>2589408.47778804</v>
      </c>
    </row>
    <row r="136" spans="1:3">
      <c r="A136">
        <v>134</v>
      </c>
      <c r="B136">
        <v>3781912.13576559</v>
      </c>
      <c r="C136">
        <v>2589408.47778804</v>
      </c>
    </row>
    <row r="137" spans="1:3">
      <c r="A137">
        <v>135</v>
      </c>
      <c r="B137">
        <v>3757486.47722469</v>
      </c>
      <c r="C137">
        <v>2589408.47778804</v>
      </c>
    </row>
    <row r="138" spans="1:3">
      <c r="A138">
        <v>136</v>
      </c>
      <c r="B138">
        <v>3745878.6919144</v>
      </c>
      <c r="C138">
        <v>2589408.47778804</v>
      </c>
    </row>
    <row r="139" spans="1:3">
      <c r="A139">
        <v>137</v>
      </c>
      <c r="B139">
        <v>3734692.54337369</v>
      </c>
      <c r="C139">
        <v>2589408.47778804</v>
      </c>
    </row>
    <row r="140" spans="1:3">
      <c r="A140">
        <v>138</v>
      </c>
      <c r="B140">
        <v>3734381.25180575</v>
      </c>
      <c r="C140">
        <v>2589408.47778804</v>
      </c>
    </row>
    <row r="141" spans="1:3">
      <c r="A141">
        <v>139</v>
      </c>
      <c r="B141">
        <v>3717268.58376375</v>
      </c>
      <c r="C141">
        <v>2589408.47778804</v>
      </c>
    </row>
    <row r="142" spans="1:3">
      <c r="A142">
        <v>140</v>
      </c>
      <c r="B142">
        <v>3707783.56436662</v>
      </c>
      <c r="C142">
        <v>2589408.47778804</v>
      </c>
    </row>
    <row r="143" spans="1:3">
      <c r="A143">
        <v>141</v>
      </c>
      <c r="B143">
        <v>3698616.31843272</v>
      </c>
      <c r="C143">
        <v>2589408.47778804</v>
      </c>
    </row>
    <row r="144" spans="1:3">
      <c r="A144">
        <v>142</v>
      </c>
      <c r="B144">
        <v>3695373.20821348</v>
      </c>
      <c r="C144">
        <v>2589408.47778804</v>
      </c>
    </row>
    <row r="145" spans="1:3">
      <c r="A145">
        <v>143</v>
      </c>
      <c r="B145">
        <v>3694225.81212849</v>
      </c>
      <c r="C145">
        <v>2589408.47778804</v>
      </c>
    </row>
    <row r="146" spans="1:3">
      <c r="A146">
        <v>144</v>
      </c>
      <c r="B146">
        <v>3676381.02047489</v>
      </c>
      <c r="C146">
        <v>2589408.47778804</v>
      </c>
    </row>
    <row r="147" spans="1:3">
      <c r="A147">
        <v>145</v>
      </c>
      <c r="B147">
        <v>3670629.82299718</v>
      </c>
      <c r="C147">
        <v>2589408.47778804</v>
      </c>
    </row>
    <row r="148" spans="1:3">
      <c r="A148">
        <v>146</v>
      </c>
      <c r="B148">
        <v>3668925.75218413</v>
      </c>
      <c r="C148">
        <v>2589408.47778804</v>
      </c>
    </row>
    <row r="149" spans="1:3">
      <c r="A149">
        <v>147</v>
      </c>
      <c r="B149">
        <v>3650273.01183886</v>
      </c>
      <c r="C149">
        <v>2589408.47778804</v>
      </c>
    </row>
    <row r="150" spans="1:3">
      <c r="A150">
        <v>148</v>
      </c>
      <c r="B150">
        <v>3637080.22107887</v>
      </c>
      <c r="C150">
        <v>2589408.47778804</v>
      </c>
    </row>
    <row r="151" spans="1:3">
      <c r="A151">
        <v>149</v>
      </c>
      <c r="B151">
        <v>3624559.47056584</v>
      </c>
      <c r="C151">
        <v>2589408.47778804</v>
      </c>
    </row>
    <row r="152" spans="1:3">
      <c r="A152">
        <v>150</v>
      </c>
      <c r="B152">
        <v>3609488.306402</v>
      </c>
      <c r="C152">
        <v>2589408.47778804</v>
      </c>
    </row>
    <row r="153" spans="1:3">
      <c r="A153">
        <v>151</v>
      </c>
      <c r="B153">
        <v>3600408.83955174</v>
      </c>
      <c r="C153">
        <v>2589408.47778804</v>
      </c>
    </row>
    <row r="154" spans="1:3">
      <c r="A154">
        <v>152</v>
      </c>
      <c r="B154">
        <v>3590770.08196745</v>
      </c>
      <c r="C154">
        <v>2589408.47778804</v>
      </c>
    </row>
    <row r="155" spans="1:3">
      <c r="A155">
        <v>153</v>
      </c>
      <c r="B155">
        <v>3582906.32674934</v>
      </c>
      <c r="C155">
        <v>2589408.47778804</v>
      </c>
    </row>
    <row r="156" spans="1:3">
      <c r="A156">
        <v>154</v>
      </c>
      <c r="B156">
        <v>3577739.23873435</v>
      </c>
      <c r="C156">
        <v>2589408.47778804</v>
      </c>
    </row>
    <row r="157" spans="1:3">
      <c r="A157">
        <v>155</v>
      </c>
      <c r="B157">
        <v>3576290.02051398</v>
      </c>
      <c r="C157">
        <v>2589408.47778804</v>
      </c>
    </row>
    <row r="158" spans="1:3">
      <c r="A158">
        <v>156</v>
      </c>
      <c r="B158">
        <v>3564241.9370941</v>
      </c>
      <c r="C158">
        <v>2589408.47778804</v>
      </c>
    </row>
    <row r="159" spans="1:3">
      <c r="A159">
        <v>157</v>
      </c>
      <c r="B159">
        <v>3552834.71473819</v>
      </c>
      <c r="C159">
        <v>2589408.47778804</v>
      </c>
    </row>
    <row r="160" spans="1:3">
      <c r="A160">
        <v>158</v>
      </c>
      <c r="B160">
        <v>3539184.02202534</v>
      </c>
      <c r="C160">
        <v>2589408.47778804</v>
      </c>
    </row>
    <row r="161" spans="1:3">
      <c r="A161">
        <v>159</v>
      </c>
      <c r="B161">
        <v>3534877.9429291</v>
      </c>
      <c r="C161">
        <v>2589408.47778804</v>
      </c>
    </row>
    <row r="162" spans="1:3">
      <c r="A162">
        <v>160</v>
      </c>
      <c r="B162">
        <v>3518865.06306595</v>
      </c>
      <c r="C162">
        <v>2589408.47778804</v>
      </c>
    </row>
    <row r="163" spans="1:3">
      <c r="A163">
        <v>161</v>
      </c>
      <c r="B163">
        <v>3514032.45839438</v>
      </c>
      <c r="C163">
        <v>2589408.47778804</v>
      </c>
    </row>
    <row r="164" spans="1:3">
      <c r="A164">
        <v>162</v>
      </c>
      <c r="B164">
        <v>3508968.2640341</v>
      </c>
      <c r="C164">
        <v>2589408.47778804</v>
      </c>
    </row>
    <row r="165" spans="1:3">
      <c r="A165">
        <v>163</v>
      </c>
      <c r="B165">
        <v>3509665.76595841</v>
      </c>
      <c r="C165">
        <v>2589408.47778804</v>
      </c>
    </row>
    <row r="166" spans="1:3">
      <c r="A166">
        <v>164</v>
      </c>
      <c r="B166">
        <v>3500218.4382622</v>
      </c>
      <c r="C166">
        <v>2589408.47778804</v>
      </c>
    </row>
    <row r="167" spans="1:3">
      <c r="A167">
        <v>165</v>
      </c>
      <c r="B167">
        <v>3497902.31432337</v>
      </c>
      <c r="C167">
        <v>2589408.47778804</v>
      </c>
    </row>
    <row r="168" spans="1:3">
      <c r="A168">
        <v>166</v>
      </c>
      <c r="B168">
        <v>3497069.11985845</v>
      </c>
      <c r="C168">
        <v>2589408.47778804</v>
      </c>
    </row>
    <row r="169" spans="1:3">
      <c r="A169">
        <v>167</v>
      </c>
      <c r="B169">
        <v>3488349.79029204</v>
      </c>
      <c r="C169">
        <v>2589408.47778804</v>
      </c>
    </row>
    <row r="170" spans="1:3">
      <c r="A170">
        <v>168</v>
      </c>
      <c r="B170">
        <v>3475884.1201137</v>
      </c>
      <c r="C170">
        <v>2589408.47778804</v>
      </c>
    </row>
    <row r="171" spans="1:3">
      <c r="A171">
        <v>169</v>
      </c>
      <c r="B171">
        <v>3469515.02310519</v>
      </c>
      <c r="C171">
        <v>2589408.47778804</v>
      </c>
    </row>
    <row r="172" spans="1:3">
      <c r="A172">
        <v>170</v>
      </c>
      <c r="B172">
        <v>3461105.85832269</v>
      </c>
      <c r="C172">
        <v>2589408.47778804</v>
      </c>
    </row>
    <row r="173" spans="1:3">
      <c r="A173">
        <v>171</v>
      </c>
      <c r="B173">
        <v>3448166.37974878</v>
      </c>
      <c r="C173">
        <v>2589408.47778804</v>
      </c>
    </row>
    <row r="174" spans="1:3">
      <c r="A174">
        <v>172</v>
      </c>
      <c r="B174">
        <v>3438383.69580629</v>
      </c>
      <c r="C174">
        <v>2589408.47778804</v>
      </c>
    </row>
    <row r="175" spans="1:3">
      <c r="A175">
        <v>173</v>
      </c>
      <c r="B175">
        <v>3432438.17680313</v>
      </c>
      <c r="C175">
        <v>2589408.47778804</v>
      </c>
    </row>
    <row r="176" spans="1:3">
      <c r="A176">
        <v>174</v>
      </c>
      <c r="B176">
        <v>3427496.33466247</v>
      </c>
      <c r="C176">
        <v>2589408.47778804</v>
      </c>
    </row>
    <row r="177" spans="1:3">
      <c r="A177">
        <v>175</v>
      </c>
      <c r="B177">
        <v>3425763.84570268</v>
      </c>
      <c r="C177">
        <v>2589408.47778804</v>
      </c>
    </row>
    <row r="178" spans="1:3">
      <c r="A178">
        <v>176</v>
      </c>
      <c r="B178">
        <v>3424942.03913715</v>
      </c>
      <c r="C178">
        <v>2589408.47778804</v>
      </c>
    </row>
    <row r="179" spans="1:3">
      <c r="A179">
        <v>177</v>
      </c>
      <c r="B179">
        <v>3416208.87031893</v>
      </c>
      <c r="C179">
        <v>2589408.47778804</v>
      </c>
    </row>
    <row r="180" spans="1:3">
      <c r="A180">
        <v>178</v>
      </c>
      <c r="B180">
        <v>3404271.20448054</v>
      </c>
      <c r="C180">
        <v>2589408.47778804</v>
      </c>
    </row>
    <row r="181" spans="1:3">
      <c r="A181">
        <v>179</v>
      </c>
      <c r="B181">
        <v>3396532.05156443</v>
      </c>
      <c r="C181">
        <v>2589408.47778804</v>
      </c>
    </row>
    <row r="182" spans="1:3">
      <c r="A182">
        <v>180</v>
      </c>
      <c r="B182">
        <v>3390347.20782278</v>
      </c>
      <c r="C182">
        <v>2589408.47778804</v>
      </c>
    </row>
    <row r="183" spans="1:3">
      <c r="A183">
        <v>181</v>
      </c>
      <c r="B183">
        <v>3380991.71960978</v>
      </c>
      <c r="C183">
        <v>2589408.47778804</v>
      </c>
    </row>
    <row r="184" spans="1:3">
      <c r="A184">
        <v>182</v>
      </c>
      <c r="B184">
        <v>3375492.75375839</v>
      </c>
      <c r="C184">
        <v>2589408.47778804</v>
      </c>
    </row>
    <row r="185" spans="1:3">
      <c r="A185">
        <v>183</v>
      </c>
      <c r="B185">
        <v>3368483.75206146</v>
      </c>
      <c r="C185">
        <v>2589408.47778804</v>
      </c>
    </row>
    <row r="186" spans="1:3">
      <c r="A186">
        <v>184</v>
      </c>
      <c r="B186">
        <v>3363705.90494714</v>
      </c>
      <c r="C186">
        <v>2589408.47778804</v>
      </c>
    </row>
    <row r="187" spans="1:3">
      <c r="A187">
        <v>185</v>
      </c>
      <c r="B187">
        <v>3360297.55211426</v>
      </c>
      <c r="C187">
        <v>2589408.47778804</v>
      </c>
    </row>
    <row r="188" spans="1:3">
      <c r="A188">
        <v>186</v>
      </c>
      <c r="B188">
        <v>3360934.46910296</v>
      </c>
      <c r="C188">
        <v>2589408.47778804</v>
      </c>
    </row>
    <row r="189" spans="1:3">
      <c r="A189">
        <v>187</v>
      </c>
      <c r="B189">
        <v>3354427.72196197</v>
      </c>
      <c r="C189">
        <v>2589408.47778804</v>
      </c>
    </row>
    <row r="190" spans="1:3">
      <c r="A190">
        <v>188</v>
      </c>
      <c r="B190">
        <v>3350912.25841191</v>
      </c>
      <c r="C190">
        <v>2589408.47778804</v>
      </c>
    </row>
    <row r="191" spans="1:3">
      <c r="A191">
        <v>189</v>
      </c>
      <c r="B191">
        <v>3350596.00816758</v>
      </c>
      <c r="C191">
        <v>2589408.47778804</v>
      </c>
    </row>
    <row r="192" spans="1:3">
      <c r="A192">
        <v>190</v>
      </c>
      <c r="B192">
        <v>3339447.12775177</v>
      </c>
      <c r="C192">
        <v>2589408.47778804</v>
      </c>
    </row>
    <row r="193" spans="1:3">
      <c r="A193">
        <v>191</v>
      </c>
      <c r="B193">
        <v>3332239.89754416</v>
      </c>
      <c r="C193">
        <v>2589408.47778804</v>
      </c>
    </row>
    <row r="194" spans="1:3">
      <c r="A194">
        <v>192</v>
      </c>
      <c r="B194">
        <v>3323082.5643213</v>
      </c>
      <c r="C194">
        <v>2589408.47778804</v>
      </c>
    </row>
    <row r="195" spans="1:3">
      <c r="A195">
        <v>193</v>
      </c>
      <c r="B195">
        <v>3316872.48363141</v>
      </c>
      <c r="C195">
        <v>2589408.47778804</v>
      </c>
    </row>
    <row r="196" spans="1:3">
      <c r="A196">
        <v>194</v>
      </c>
      <c r="B196">
        <v>3310988.20617176</v>
      </c>
      <c r="C196">
        <v>2589408.47778804</v>
      </c>
    </row>
    <row r="197" spans="1:3">
      <c r="A197">
        <v>195</v>
      </c>
      <c r="B197">
        <v>3306181.49942851</v>
      </c>
      <c r="C197">
        <v>2589408.47778804</v>
      </c>
    </row>
    <row r="198" spans="1:3">
      <c r="A198">
        <v>196</v>
      </c>
      <c r="B198">
        <v>3303381.67875417</v>
      </c>
      <c r="C198">
        <v>2589408.47778804</v>
      </c>
    </row>
    <row r="199" spans="1:3">
      <c r="A199">
        <v>197</v>
      </c>
      <c r="B199">
        <v>3304082.63813888</v>
      </c>
      <c r="C199">
        <v>2589408.47778804</v>
      </c>
    </row>
    <row r="200" spans="1:3">
      <c r="A200">
        <v>198</v>
      </c>
      <c r="B200">
        <v>3296008.16813303</v>
      </c>
      <c r="C200">
        <v>2589408.47778804</v>
      </c>
    </row>
    <row r="201" spans="1:3">
      <c r="A201">
        <v>199</v>
      </c>
      <c r="B201">
        <v>3288649.63827282</v>
      </c>
      <c r="C201">
        <v>2589408.47778804</v>
      </c>
    </row>
    <row r="202" spans="1:3">
      <c r="A202">
        <v>200</v>
      </c>
      <c r="B202">
        <v>3280671.46028261</v>
      </c>
      <c r="C202">
        <v>2589408.47778804</v>
      </c>
    </row>
    <row r="203" spans="1:3">
      <c r="A203">
        <v>201</v>
      </c>
      <c r="B203">
        <v>3277434.3341525</v>
      </c>
      <c r="C203">
        <v>2589408.47778804</v>
      </c>
    </row>
    <row r="204" spans="1:3">
      <c r="A204">
        <v>202</v>
      </c>
      <c r="B204">
        <v>3267955.89886761</v>
      </c>
      <c r="C204">
        <v>2589408.47778804</v>
      </c>
    </row>
    <row r="205" spans="1:3">
      <c r="A205">
        <v>203</v>
      </c>
      <c r="B205">
        <v>3263097.82549138</v>
      </c>
      <c r="C205">
        <v>2589408.47778804</v>
      </c>
    </row>
    <row r="206" spans="1:3">
      <c r="A206">
        <v>204</v>
      </c>
      <c r="B206">
        <v>3258131.34060773</v>
      </c>
      <c r="C206">
        <v>2589408.47778804</v>
      </c>
    </row>
    <row r="207" spans="1:3">
      <c r="A207">
        <v>205</v>
      </c>
      <c r="B207">
        <v>3253904.45310996</v>
      </c>
      <c r="C207">
        <v>2589408.47778804</v>
      </c>
    </row>
    <row r="208" spans="1:3">
      <c r="A208">
        <v>206</v>
      </c>
      <c r="B208">
        <v>3250101.77047665</v>
      </c>
      <c r="C208">
        <v>2589408.47778804</v>
      </c>
    </row>
    <row r="209" spans="1:3">
      <c r="A209">
        <v>207</v>
      </c>
      <c r="B209">
        <v>3248059.91414125</v>
      </c>
      <c r="C209">
        <v>2589408.47778804</v>
      </c>
    </row>
    <row r="210" spans="1:3">
      <c r="A210">
        <v>208</v>
      </c>
      <c r="B210">
        <v>3247766.39970114</v>
      </c>
      <c r="C210">
        <v>2589408.47778804</v>
      </c>
    </row>
    <row r="211" spans="1:3">
      <c r="A211">
        <v>209</v>
      </c>
      <c r="B211">
        <v>3242651.20935078</v>
      </c>
      <c r="C211">
        <v>2589408.47778804</v>
      </c>
    </row>
    <row r="212" spans="1:3">
      <c r="A212">
        <v>210</v>
      </c>
      <c r="B212">
        <v>3239209.88730554</v>
      </c>
      <c r="C212">
        <v>2589408.47778804</v>
      </c>
    </row>
    <row r="213" spans="1:3">
      <c r="A213">
        <v>211</v>
      </c>
      <c r="B213">
        <v>3239179.8622485</v>
      </c>
      <c r="C213">
        <v>2589408.47778804</v>
      </c>
    </row>
    <row r="214" spans="1:3">
      <c r="A214">
        <v>212</v>
      </c>
      <c r="B214">
        <v>3231890.62773845</v>
      </c>
      <c r="C214">
        <v>2589408.47778804</v>
      </c>
    </row>
    <row r="215" spans="1:3">
      <c r="A215">
        <v>213</v>
      </c>
      <c r="B215">
        <v>3224138.89945667</v>
      </c>
      <c r="C215">
        <v>2589408.47778804</v>
      </c>
    </row>
    <row r="216" spans="1:3">
      <c r="A216">
        <v>214</v>
      </c>
      <c r="B216">
        <v>3218061.87403034</v>
      </c>
      <c r="C216">
        <v>2589408.47778804</v>
      </c>
    </row>
    <row r="217" spans="1:3">
      <c r="A217">
        <v>215</v>
      </c>
      <c r="B217">
        <v>3213880.59314621</v>
      </c>
      <c r="C217">
        <v>2589408.47778804</v>
      </c>
    </row>
    <row r="218" spans="1:3">
      <c r="A218">
        <v>216</v>
      </c>
      <c r="B218">
        <v>3210513.83516829</v>
      </c>
      <c r="C218">
        <v>2589408.47778804</v>
      </c>
    </row>
    <row r="219" spans="1:3">
      <c r="A219">
        <v>217</v>
      </c>
      <c r="B219">
        <v>3209128.19298702</v>
      </c>
      <c r="C219">
        <v>2589408.47778804</v>
      </c>
    </row>
    <row r="220" spans="1:3">
      <c r="A220">
        <v>218</v>
      </c>
      <c r="B220">
        <v>3209376.27448639</v>
      </c>
      <c r="C220">
        <v>2589408.47778804</v>
      </c>
    </row>
    <row r="221" spans="1:3">
      <c r="A221">
        <v>219</v>
      </c>
      <c r="B221">
        <v>3203270.11549456</v>
      </c>
      <c r="C221">
        <v>2589408.47778804</v>
      </c>
    </row>
    <row r="222" spans="1:3">
      <c r="A222">
        <v>220</v>
      </c>
      <c r="B222">
        <v>3196063.66945156</v>
      </c>
      <c r="C222">
        <v>2589408.47778804</v>
      </c>
    </row>
    <row r="223" spans="1:3">
      <c r="A223">
        <v>221</v>
      </c>
      <c r="B223">
        <v>3190399.05138995</v>
      </c>
      <c r="C223">
        <v>2589408.47778804</v>
      </c>
    </row>
    <row r="224" spans="1:3">
      <c r="A224">
        <v>222</v>
      </c>
      <c r="B224">
        <v>3186764.39239703</v>
      </c>
      <c r="C224">
        <v>2589408.47778804</v>
      </c>
    </row>
    <row r="225" spans="1:3">
      <c r="A225">
        <v>223</v>
      </c>
      <c r="B225">
        <v>3180047.39505521</v>
      </c>
      <c r="C225">
        <v>2589408.47778804</v>
      </c>
    </row>
    <row r="226" spans="1:3">
      <c r="A226">
        <v>224</v>
      </c>
      <c r="B226">
        <v>3175971.37115877</v>
      </c>
      <c r="C226">
        <v>2589408.47778804</v>
      </c>
    </row>
    <row r="227" spans="1:3">
      <c r="A227">
        <v>225</v>
      </c>
      <c r="B227">
        <v>3171846.24260281</v>
      </c>
      <c r="C227">
        <v>2589408.47778804</v>
      </c>
    </row>
    <row r="228" spans="1:3">
      <c r="A228">
        <v>226</v>
      </c>
      <c r="B228">
        <v>3167300.53568591</v>
      </c>
      <c r="C228">
        <v>2589408.47778804</v>
      </c>
    </row>
    <row r="229" spans="1:3">
      <c r="A229">
        <v>227</v>
      </c>
      <c r="B229">
        <v>3163968.28897681</v>
      </c>
      <c r="C229">
        <v>2589408.47778804</v>
      </c>
    </row>
    <row r="230" spans="1:3">
      <c r="A230">
        <v>228</v>
      </c>
      <c r="B230">
        <v>3161858.38151107</v>
      </c>
      <c r="C230">
        <v>2589408.47778804</v>
      </c>
    </row>
    <row r="231" spans="1:3">
      <c r="A231">
        <v>229</v>
      </c>
      <c r="B231">
        <v>3162109.56297687</v>
      </c>
      <c r="C231">
        <v>2589408.47778804</v>
      </c>
    </row>
    <row r="232" spans="1:3">
      <c r="A232">
        <v>230</v>
      </c>
      <c r="B232">
        <v>3157694.41627004</v>
      </c>
      <c r="C232">
        <v>2589408.47778804</v>
      </c>
    </row>
    <row r="233" spans="1:3">
      <c r="A233">
        <v>231</v>
      </c>
      <c r="B233">
        <v>3155228.32554905</v>
      </c>
      <c r="C233">
        <v>2589408.47778804</v>
      </c>
    </row>
    <row r="234" spans="1:3">
      <c r="A234">
        <v>232</v>
      </c>
      <c r="B234">
        <v>3155219.85751519</v>
      </c>
      <c r="C234">
        <v>2589408.47778804</v>
      </c>
    </row>
    <row r="235" spans="1:3">
      <c r="A235">
        <v>233</v>
      </c>
      <c r="B235">
        <v>3148740.30317827</v>
      </c>
      <c r="C235">
        <v>2589408.47778804</v>
      </c>
    </row>
    <row r="236" spans="1:3">
      <c r="A236">
        <v>234</v>
      </c>
      <c r="B236">
        <v>3142617.56499638</v>
      </c>
      <c r="C236">
        <v>2589408.47778804</v>
      </c>
    </row>
    <row r="237" spans="1:3">
      <c r="A237">
        <v>235</v>
      </c>
      <c r="B237">
        <v>3138111.69611514</v>
      </c>
      <c r="C237">
        <v>2589408.47778804</v>
      </c>
    </row>
    <row r="238" spans="1:3">
      <c r="A238">
        <v>236</v>
      </c>
      <c r="B238">
        <v>3134528.62502795</v>
      </c>
      <c r="C238">
        <v>2589408.47778804</v>
      </c>
    </row>
    <row r="239" spans="1:3">
      <c r="A239">
        <v>237</v>
      </c>
      <c r="B239">
        <v>3131725.9493111</v>
      </c>
      <c r="C239">
        <v>2589408.47778804</v>
      </c>
    </row>
    <row r="240" spans="1:3">
      <c r="A240">
        <v>238</v>
      </c>
      <c r="B240">
        <v>3130321.17925347</v>
      </c>
      <c r="C240">
        <v>2589408.47778804</v>
      </c>
    </row>
    <row r="241" spans="1:3">
      <c r="A241">
        <v>239</v>
      </c>
      <c r="B241">
        <v>3130272.98390192</v>
      </c>
      <c r="C241">
        <v>2589408.47778804</v>
      </c>
    </row>
    <row r="242" spans="1:3">
      <c r="A242">
        <v>240</v>
      </c>
      <c r="B242">
        <v>3125738.06957529</v>
      </c>
      <c r="C242">
        <v>2589408.47778804</v>
      </c>
    </row>
    <row r="243" spans="1:3">
      <c r="A243">
        <v>241</v>
      </c>
      <c r="B243">
        <v>3120677.12326607</v>
      </c>
      <c r="C243">
        <v>2589408.47778804</v>
      </c>
    </row>
    <row r="244" spans="1:3">
      <c r="A244">
        <v>242</v>
      </c>
      <c r="B244">
        <v>3115993.03011716</v>
      </c>
      <c r="C244">
        <v>2589408.47778804</v>
      </c>
    </row>
    <row r="245" spans="1:3">
      <c r="A245">
        <v>243</v>
      </c>
      <c r="B245">
        <v>3113549.43209878</v>
      </c>
      <c r="C245">
        <v>2589408.47778804</v>
      </c>
    </row>
    <row r="246" spans="1:3">
      <c r="A246">
        <v>244</v>
      </c>
      <c r="B246">
        <v>3107740.29689957</v>
      </c>
      <c r="C246">
        <v>2589408.47778804</v>
      </c>
    </row>
    <row r="247" spans="1:3">
      <c r="A247">
        <v>245</v>
      </c>
      <c r="B247">
        <v>3103920.86988945</v>
      </c>
      <c r="C247">
        <v>2589408.47778804</v>
      </c>
    </row>
    <row r="248" spans="1:3">
      <c r="A248">
        <v>246</v>
      </c>
      <c r="B248">
        <v>3100319.67284197</v>
      </c>
      <c r="C248">
        <v>2589408.47778804</v>
      </c>
    </row>
    <row r="249" spans="1:3">
      <c r="A249">
        <v>247</v>
      </c>
      <c r="B249">
        <v>3096565.9919944</v>
      </c>
      <c r="C249">
        <v>2589408.47778804</v>
      </c>
    </row>
    <row r="250" spans="1:3">
      <c r="A250">
        <v>248</v>
      </c>
      <c r="B250">
        <v>3093838.7384031</v>
      </c>
      <c r="C250">
        <v>2589408.47778804</v>
      </c>
    </row>
    <row r="251" spans="1:3">
      <c r="A251">
        <v>249</v>
      </c>
      <c r="B251">
        <v>3092207.55521594</v>
      </c>
      <c r="C251">
        <v>2589408.47778804</v>
      </c>
    </row>
    <row r="252" spans="1:3">
      <c r="A252">
        <v>250</v>
      </c>
      <c r="B252">
        <v>3092131.21685527</v>
      </c>
      <c r="C252">
        <v>2589408.47778804</v>
      </c>
    </row>
    <row r="253" spans="1:3">
      <c r="A253">
        <v>251</v>
      </c>
      <c r="B253">
        <v>3088842.76067152</v>
      </c>
      <c r="C253">
        <v>2589408.47778804</v>
      </c>
    </row>
    <row r="254" spans="1:3">
      <c r="A254">
        <v>252</v>
      </c>
      <c r="B254">
        <v>3086935.97455937</v>
      </c>
      <c r="C254">
        <v>2589408.47778804</v>
      </c>
    </row>
    <row r="255" spans="1:3">
      <c r="A255">
        <v>253</v>
      </c>
      <c r="B255">
        <v>3087079.8678148</v>
      </c>
      <c r="C255">
        <v>2589408.47778804</v>
      </c>
    </row>
    <row r="256" spans="1:3">
      <c r="A256">
        <v>254</v>
      </c>
      <c r="B256">
        <v>3081887.14946231</v>
      </c>
      <c r="C256">
        <v>2589408.47778804</v>
      </c>
    </row>
    <row r="257" spans="1:3">
      <c r="A257">
        <v>255</v>
      </c>
      <c r="B257">
        <v>3077048.88124849</v>
      </c>
      <c r="C257">
        <v>2589408.47778804</v>
      </c>
    </row>
    <row r="258" spans="1:3">
      <c r="A258">
        <v>256</v>
      </c>
      <c r="B258">
        <v>3073543.56786051</v>
      </c>
      <c r="C258">
        <v>2589408.47778804</v>
      </c>
    </row>
    <row r="259" spans="1:3">
      <c r="A259">
        <v>257</v>
      </c>
      <c r="B259">
        <v>3070687.48847816</v>
      </c>
      <c r="C259">
        <v>2589408.47778804</v>
      </c>
    </row>
    <row r="260" spans="1:3">
      <c r="A260">
        <v>258</v>
      </c>
      <c r="B260">
        <v>3068440.19916177</v>
      </c>
      <c r="C260">
        <v>2589408.47778804</v>
      </c>
    </row>
    <row r="261" spans="1:3">
      <c r="A261">
        <v>259</v>
      </c>
      <c r="B261">
        <v>3067339.19430781</v>
      </c>
      <c r="C261">
        <v>2589408.47778804</v>
      </c>
    </row>
    <row r="262" spans="1:3">
      <c r="A262">
        <v>260</v>
      </c>
      <c r="B262">
        <v>3067358.64174673</v>
      </c>
      <c r="C262">
        <v>2589408.47778804</v>
      </c>
    </row>
    <row r="263" spans="1:3">
      <c r="A263">
        <v>261</v>
      </c>
      <c r="B263">
        <v>3063881.20502894</v>
      </c>
      <c r="C263">
        <v>2589408.47778804</v>
      </c>
    </row>
    <row r="264" spans="1:3">
      <c r="A264">
        <v>262</v>
      </c>
      <c r="B264">
        <v>3059999.11806173</v>
      </c>
      <c r="C264">
        <v>2589408.47778804</v>
      </c>
    </row>
    <row r="265" spans="1:3">
      <c r="A265">
        <v>263</v>
      </c>
      <c r="B265">
        <v>3056067.00767851</v>
      </c>
      <c r="C265">
        <v>2589408.47778804</v>
      </c>
    </row>
    <row r="266" spans="1:3">
      <c r="A266">
        <v>264</v>
      </c>
      <c r="B266">
        <v>3054455.64262552</v>
      </c>
      <c r="C266">
        <v>2589408.47778804</v>
      </c>
    </row>
    <row r="267" spans="1:3">
      <c r="A267">
        <v>265</v>
      </c>
      <c r="B267">
        <v>3049405.882444</v>
      </c>
      <c r="C267">
        <v>2589408.47778804</v>
      </c>
    </row>
    <row r="268" spans="1:3">
      <c r="A268">
        <v>266</v>
      </c>
      <c r="B268">
        <v>3046730.99839895</v>
      </c>
      <c r="C268">
        <v>2589408.47778804</v>
      </c>
    </row>
    <row r="269" spans="1:3">
      <c r="A269">
        <v>267</v>
      </c>
      <c r="B269">
        <v>3043634.09032753</v>
      </c>
      <c r="C269">
        <v>2589408.47778804</v>
      </c>
    </row>
    <row r="270" spans="1:3">
      <c r="A270">
        <v>268</v>
      </c>
      <c r="B270">
        <v>3041078.76479488</v>
      </c>
      <c r="C270">
        <v>2589408.47778804</v>
      </c>
    </row>
    <row r="271" spans="1:3">
      <c r="A271">
        <v>269</v>
      </c>
      <c r="B271">
        <v>3038884.20741872</v>
      </c>
      <c r="C271">
        <v>2589408.47778804</v>
      </c>
    </row>
    <row r="272" spans="1:3">
      <c r="A272">
        <v>270</v>
      </c>
      <c r="B272">
        <v>3037722.48087987</v>
      </c>
      <c r="C272">
        <v>2589408.47778804</v>
      </c>
    </row>
    <row r="273" spans="1:3">
      <c r="A273">
        <v>271</v>
      </c>
      <c r="B273">
        <v>3037962.67067014</v>
      </c>
      <c r="C273">
        <v>2589408.47778804</v>
      </c>
    </row>
    <row r="274" spans="1:3">
      <c r="A274">
        <v>272</v>
      </c>
      <c r="B274">
        <v>3034917.87379927</v>
      </c>
      <c r="C274">
        <v>2589408.47778804</v>
      </c>
    </row>
    <row r="275" spans="1:3">
      <c r="A275">
        <v>273</v>
      </c>
      <c r="B275">
        <v>3033143.7934346</v>
      </c>
      <c r="C275">
        <v>2589408.47778804</v>
      </c>
    </row>
    <row r="276" spans="1:3">
      <c r="A276">
        <v>274</v>
      </c>
      <c r="B276">
        <v>3033234.72152326</v>
      </c>
      <c r="C276">
        <v>2589408.47778804</v>
      </c>
    </row>
    <row r="277" spans="1:3">
      <c r="A277">
        <v>275</v>
      </c>
      <c r="B277">
        <v>3029575.02809957</v>
      </c>
      <c r="C277">
        <v>2589408.47778804</v>
      </c>
    </row>
    <row r="278" spans="1:3">
      <c r="A278">
        <v>276</v>
      </c>
      <c r="B278">
        <v>3025437.00599271</v>
      </c>
      <c r="C278">
        <v>2589408.47778804</v>
      </c>
    </row>
    <row r="279" spans="1:3">
      <c r="A279">
        <v>277</v>
      </c>
      <c r="B279">
        <v>3021914.66503404</v>
      </c>
      <c r="C279">
        <v>2589408.47778804</v>
      </c>
    </row>
    <row r="280" spans="1:3">
      <c r="A280">
        <v>278</v>
      </c>
      <c r="B280">
        <v>3019868.90177718</v>
      </c>
      <c r="C280">
        <v>2589408.47778804</v>
      </c>
    </row>
    <row r="281" spans="1:3">
      <c r="A281">
        <v>279</v>
      </c>
      <c r="B281">
        <v>3018433.29014634</v>
      </c>
      <c r="C281">
        <v>2589408.47778804</v>
      </c>
    </row>
    <row r="282" spans="1:3">
      <c r="A282">
        <v>280</v>
      </c>
      <c r="B282">
        <v>3018549.93192814</v>
      </c>
      <c r="C282">
        <v>2589408.47778804</v>
      </c>
    </row>
    <row r="283" spans="1:3">
      <c r="A283">
        <v>281</v>
      </c>
      <c r="B283">
        <v>3018066.2246686</v>
      </c>
      <c r="C283">
        <v>2589408.47778804</v>
      </c>
    </row>
    <row r="284" spans="1:3">
      <c r="A284">
        <v>282</v>
      </c>
      <c r="B284">
        <v>3018186.96199656</v>
      </c>
      <c r="C284">
        <v>2589408.47778804</v>
      </c>
    </row>
    <row r="285" spans="1:3">
      <c r="A285">
        <v>283</v>
      </c>
      <c r="B285">
        <v>3014177.36010225</v>
      </c>
      <c r="C285">
        <v>2589408.47778804</v>
      </c>
    </row>
    <row r="286" spans="1:3">
      <c r="A286">
        <v>284</v>
      </c>
      <c r="B286">
        <v>3011608.76756048</v>
      </c>
      <c r="C286">
        <v>2589408.47778804</v>
      </c>
    </row>
    <row r="287" spans="1:3">
      <c r="A287">
        <v>285</v>
      </c>
      <c r="B287">
        <v>3009535.4362364</v>
      </c>
      <c r="C287">
        <v>2589408.47778804</v>
      </c>
    </row>
    <row r="288" spans="1:3">
      <c r="A288">
        <v>286</v>
      </c>
      <c r="B288">
        <v>3009845.72683442</v>
      </c>
      <c r="C288">
        <v>2589408.47778804</v>
      </c>
    </row>
    <row r="289" spans="1:3">
      <c r="A289">
        <v>287</v>
      </c>
      <c r="B289">
        <v>3005984.11296245</v>
      </c>
      <c r="C289">
        <v>2589408.47778804</v>
      </c>
    </row>
    <row r="290" spans="1:3">
      <c r="A290">
        <v>288</v>
      </c>
      <c r="B290">
        <v>3003624.22409807</v>
      </c>
      <c r="C290">
        <v>2589408.47778804</v>
      </c>
    </row>
    <row r="291" spans="1:3">
      <c r="A291">
        <v>289</v>
      </c>
      <c r="B291">
        <v>3000371.0812869</v>
      </c>
      <c r="C291">
        <v>2589408.47778804</v>
      </c>
    </row>
    <row r="292" spans="1:3">
      <c r="A292">
        <v>290</v>
      </c>
      <c r="B292">
        <v>2998403.1208109</v>
      </c>
      <c r="C292">
        <v>2589408.47778804</v>
      </c>
    </row>
    <row r="293" spans="1:3">
      <c r="A293">
        <v>291</v>
      </c>
      <c r="B293">
        <v>2997062.25995555</v>
      </c>
      <c r="C293">
        <v>2589408.47778804</v>
      </c>
    </row>
    <row r="294" spans="1:3">
      <c r="A294">
        <v>292</v>
      </c>
      <c r="B294">
        <v>2996866.43423889</v>
      </c>
      <c r="C294">
        <v>2589408.47778804</v>
      </c>
    </row>
    <row r="295" spans="1:3">
      <c r="A295">
        <v>293</v>
      </c>
      <c r="B295">
        <v>2995070.9582302</v>
      </c>
      <c r="C295">
        <v>2589408.47778804</v>
      </c>
    </row>
    <row r="296" spans="1:3">
      <c r="A296">
        <v>294</v>
      </c>
      <c r="B296">
        <v>2994239.27601481</v>
      </c>
      <c r="C296">
        <v>2589408.47778804</v>
      </c>
    </row>
    <row r="297" spans="1:3">
      <c r="A297">
        <v>295</v>
      </c>
      <c r="B297">
        <v>2994125.43648414</v>
      </c>
      <c r="C297">
        <v>2589408.47778804</v>
      </c>
    </row>
    <row r="298" spans="1:3">
      <c r="A298">
        <v>296</v>
      </c>
      <c r="B298">
        <v>2990456.01723625</v>
      </c>
      <c r="C298">
        <v>2589408.47778804</v>
      </c>
    </row>
    <row r="299" spans="1:3">
      <c r="A299">
        <v>297</v>
      </c>
      <c r="B299">
        <v>2987459.80587378</v>
      </c>
      <c r="C299">
        <v>2589408.47778804</v>
      </c>
    </row>
    <row r="300" spans="1:3">
      <c r="A300">
        <v>298</v>
      </c>
      <c r="B300">
        <v>2985796.82020737</v>
      </c>
      <c r="C300">
        <v>2589408.47778804</v>
      </c>
    </row>
    <row r="301" spans="1:3">
      <c r="A301">
        <v>299</v>
      </c>
      <c r="B301">
        <v>2983942.46072751</v>
      </c>
      <c r="C301">
        <v>2589408.47778804</v>
      </c>
    </row>
    <row r="302" spans="1:3">
      <c r="A302">
        <v>300</v>
      </c>
      <c r="B302">
        <v>2982485.839803</v>
      </c>
      <c r="C302">
        <v>2589408.47778804</v>
      </c>
    </row>
    <row r="303" spans="1:3">
      <c r="A303">
        <v>301</v>
      </c>
      <c r="B303">
        <v>2982813.28170776</v>
      </c>
      <c r="C303">
        <v>2589408.47778804</v>
      </c>
    </row>
    <row r="304" spans="1:3">
      <c r="A304">
        <v>302</v>
      </c>
      <c r="B304">
        <v>2981609.30518433</v>
      </c>
      <c r="C304">
        <v>2589408.47778804</v>
      </c>
    </row>
    <row r="305" spans="1:3">
      <c r="A305">
        <v>303</v>
      </c>
      <c r="B305">
        <v>2980820.11863721</v>
      </c>
      <c r="C305">
        <v>2589408.47778804</v>
      </c>
    </row>
    <row r="306" spans="1:3">
      <c r="A306">
        <v>304</v>
      </c>
      <c r="B306">
        <v>2980962.78759976</v>
      </c>
      <c r="C306">
        <v>2589408.47778804</v>
      </c>
    </row>
    <row r="307" spans="1:3">
      <c r="A307">
        <v>305</v>
      </c>
      <c r="B307">
        <v>2978226.37449416</v>
      </c>
      <c r="C307">
        <v>2589408.47778804</v>
      </c>
    </row>
    <row r="308" spans="1:3">
      <c r="A308">
        <v>306</v>
      </c>
      <c r="B308">
        <v>2975300.75935582</v>
      </c>
      <c r="C308">
        <v>2589408.47778804</v>
      </c>
    </row>
    <row r="309" spans="1:3">
      <c r="A309">
        <v>307</v>
      </c>
      <c r="B309">
        <v>2974156.71893898</v>
      </c>
      <c r="C309">
        <v>2589408.47778804</v>
      </c>
    </row>
    <row r="310" spans="1:3">
      <c r="A310">
        <v>308</v>
      </c>
      <c r="B310">
        <v>2971584.24907775</v>
      </c>
      <c r="C310">
        <v>2589408.47778804</v>
      </c>
    </row>
    <row r="311" spans="1:3">
      <c r="A311">
        <v>309</v>
      </c>
      <c r="B311">
        <v>2969481.29592394</v>
      </c>
      <c r="C311">
        <v>2589408.47778804</v>
      </c>
    </row>
    <row r="312" spans="1:3">
      <c r="A312">
        <v>310</v>
      </c>
      <c r="B312">
        <v>2968341.65573482</v>
      </c>
      <c r="C312">
        <v>2589408.47778804</v>
      </c>
    </row>
    <row r="313" spans="1:3">
      <c r="A313">
        <v>311</v>
      </c>
      <c r="B313">
        <v>2967135.45391608</v>
      </c>
      <c r="C313">
        <v>2589408.47778804</v>
      </c>
    </row>
    <row r="314" spans="1:3">
      <c r="A314">
        <v>312</v>
      </c>
      <c r="B314">
        <v>2966667.29966498</v>
      </c>
      <c r="C314">
        <v>2589408.47778804</v>
      </c>
    </row>
    <row r="315" spans="1:3">
      <c r="A315">
        <v>313</v>
      </c>
      <c r="B315">
        <v>2966119.01315446</v>
      </c>
      <c r="C315">
        <v>2589408.47778804</v>
      </c>
    </row>
    <row r="316" spans="1:3">
      <c r="A316">
        <v>314</v>
      </c>
      <c r="B316">
        <v>2964028.11971539</v>
      </c>
      <c r="C316">
        <v>2589408.47778804</v>
      </c>
    </row>
    <row r="317" spans="1:3">
      <c r="A317">
        <v>315</v>
      </c>
      <c r="B317">
        <v>2962858.1314403</v>
      </c>
      <c r="C317">
        <v>2589408.47778804</v>
      </c>
    </row>
    <row r="318" spans="1:3">
      <c r="A318">
        <v>316</v>
      </c>
      <c r="B318">
        <v>2962767.84523358</v>
      </c>
      <c r="C318">
        <v>2589408.47778804</v>
      </c>
    </row>
    <row r="319" spans="1:3">
      <c r="A319">
        <v>317</v>
      </c>
      <c r="B319">
        <v>2961139.62790529</v>
      </c>
      <c r="C319">
        <v>2589408.47778804</v>
      </c>
    </row>
    <row r="320" spans="1:3">
      <c r="A320">
        <v>318</v>
      </c>
      <c r="B320">
        <v>2958749.72085854</v>
      </c>
      <c r="C320">
        <v>2589408.47778804</v>
      </c>
    </row>
    <row r="321" spans="1:3">
      <c r="A321">
        <v>319</v>
      </c>
      <c r="B321">
        <v>2956522.38219424</v>
      </c>
      <c r="C321">
        <v>2589408.47778804</v>
      </c>
    </row>
    <row r="322" spans="1:3">
      <c r="A322">
        <v>320</v>
      </c>
      <c r="B322">
        <v>2955716.91959836</v>
      </c>
      <c r="C322">
        <v>2589408.47778804</v>
      </c>
    </row>
    <row r="323" spans="1:3">
      <c r="A323">
        <v>321</v>
      </c>
      <c r="B323">
        <v>2955489.53723075</v>
      </c>
      <c r="C323">
        <v>2589408.47778804</v>
      </c>
    </row>
    <row r="324" spans="1:3">
      <c r="A324">
        <v>322</v>
      </c>
      <c r="B324">
        <v>2955404.32129159</v>
      </c>
      <c r="C324">
        <v>2589408.47778804</v>
      </c>
    </row>
    <row r="325" spans="1:3">
      <c r="A325">
        <v>323</v>
      </c>
      <c r="B325">
        <v>2955251.53760385</v>
      </c>
      <c r="C325">
        <v>2589408.47778804</v>
      </c>
    </row>
    <row r="326" spans="1:3">
      <c r="A326">
        <v>324</v>
      </c>
      <c r="B326">
        <v>2954553.13787931</v>
      </c>
      <c r="C326">
        <v>2589408.47778804</v>
      </c>
    </row>
    <row r="327" spans="1:3">
      <c r="A327">
        <v>325</v>
      </c>
      <c r="B327">
        <v>2955581.94209359</v>
      </c>
      <c r="C327">
        <v>2589408.47778804</v>
      </c>
    </row>
    <row r="328" spans="1:3">
      <c r="A328">
        <v>326</v>
      </c>
      <c r="B328">
        <v>2953528.48000857</v>
      </c>
      <c r="C328">
        <v>2589408.47778804</v>
      </c>
    </row>
    <row r="329" spans="1:3">
      <c r="A329">
        <v>327</v>
      </c>
      <c r="B329">
        <v>2952784.66457864</v>
      </c>
      <c r="C329">
        <v>2589408.47778804</v>
      </c>
    </row>
    <row r="330" spans="1:3">
      <c r="A330">
        <v>328</v>
      </c>
      <c r="B330">
        <v>2953879.9146301</v>
      </c>
      <c r="C330">
        <v>2589408.47778804</v>
      </c>
    </row>
    <row r="331" spans="1:3">
      <c r="A331">
        <v>329</v>
      </c>
      <c r="B331">
        <v>2950919.00474587</v>
      </c>
      <c r="C331">
        <v>2589408.47778804</v>
      </c>
    </row>
    <row r="332" spans="1:3">
      <c r="A332">
        <v>330</v>
      </c>
      <c r="B332">
        <v>2950140.63325442</v>
      </c>
      <c r="C332">
        <v>2589408.47778804</v>
      </c>
    </row>
    <row r="333" spans="1:3">
      <c r="A333">
        <v>331</v>
      </c>
      <c r="B333">
        <v>2949957.79751647</v>
      </c>
      <c r="C333">
        <v>2589408.47778804</v>
      </c>
    </row>
    <row r="334" spans="1:3">
      <c r="A334">
        <v>332</v>
      </c>
      <c r="B334">
        <v>2948399.2253917</v>
      </c>
      <c r="C334">
        <v>2589408.47778804</v>
      </c>
    </row>
    <row r="335" spans="1:3">
      <c r="A335">
        <v>333</v>
      </c>
      <c r="B335">
        <v>2948195.80382391</v>
      </c>
      <c r="C335">
        <v>2589408.47778804</v>
      </c>
    </row>
    <row r="336" spans="1:3">
      <c r="A336">
        <v>334</v>
      </c>
      <c r="B336">
        <v>2948041.93586803</v>
      </c>
      <c r="C336">
        <v>2589408.47778804</v>
      </c>
    </row>
    <row r="337" spans="1:3">
      <c r="A337">
        <v>335</v>
      </c>
      <c r="B337">
        <v>2947889.21643876</v>
      </c>
      <c r="C337">
        <v>2589408.47778804</v>
      </c>
    </row>
    <row r="338" spans="1:3">
      <c r="A338">
        <v>336</v>
      </c>
      <c r="B338">
        <v>2947636.57435651</v>
      </c>
      <c r="C338">
        <v>2589408.47778804</v>
      </c>
    </row>
    <row r="339" spans="1:3">
      <c r="A339">
        <v>337</v>
      </c>
      <c r="B339">
        <v>2947615.12451236</v>
      </c>
      <c r="C339">
        <v>2589408.47778804</v>
      </c>
    </row>
    <row r="340" spans="1:3">
      <c r="A340">
        <v>338</v>
      </c>
      <c r="B340">
        <v>2946282.26599126</v>
      </c>
      <c r="C340">
        <v>2589408.47778804</v>
      </c>
    </row>
    <row r="341" spans="1:3">
      <c r="A341">
        <v>339</v>
      </c>
      <c r="B341">
        <v>2947281.88471291</v>
      </c>
      <c r="C341">
        <v>2589408.47778804</v>
      </c>
    </row>
    <row r="342" spans="1:3">
      <c r="A342">
        <v>340</v>
      </c>
      <c r="B342">
        <v>2948068.62471592</v>
      </c>
      <c r="C342">
        <v>2589408.47778804</v>
      </c>
    </row>
    <row r="343" spans="1:3">
      <c r="A343">
        <v>341</v>
      </c>
      <c r="B343">
        <v>2948100.84938199</v>
      </c>
      <c r="C343">
        <v>2589408.47778804</v>
      </c>
    </row>
    <row r="344" spans="1:3">
      <c r="A344">
        <v>342</v>
      </c>
      <c r="B344">
        <v>2945739.39650215</v>
      </c>
      <c r="C344">
        <v>2589408.47778804</v>
      </c>
    </row>
    <row r="345" spans="1:3">
      <c r="A345">
        <v>343</v>
      </c>
      <c r="B345">
        <v>2945948.22188396</v>
      </c>
      <c r="C345">
        <v>2589408.47778804</v>
      </c>
    </row>
    <row r="346" spans="1:3">
      <c r="A346">
        <v>344</v>
      </c>
      <c r="B346">
        <v>2943879.58038248</v>
      </c>
      <c r="C346">
        <v>2589408.47778804</v>
      </c>
    </row>
    <row r="347" spans="1:3">
      <c r="A347">
        <v>345</v>
      </c>
      <c r="B347">
        <v>2944387.63230409</v>
      </c>
      <c r="C347">
        <v>2589408.47778804</v>
      </c>
    </row>
    <row r="348" spans="1:3">
      <c r="A348">
        <v>346</v>
      </c>
      <c r="B348">
        <v>2943451.86647012</v>
      </c>
      <c r="C348">
        <v>2589408.47778804</v>
      </c>
    </row>
    <row r="349" spans="1:3">
      <c r="A349">
        <v>347</v>
      </c>
      <c r="B349">
        <v>2943754.47846135</v>
      </c>
      <c r="C349">
        <v>2589408.47778804</v>
      </c>
    </row>
    <row r="350" spans="1:3">
      <c r="A350">
        <v>348</v>
      </c>
      <c r="B350">
        <v>2943211.72498535</v>
      </c>
      <c r="C350">
        <v>2589408.47778804</v>
      </c>
    </row>
    <row r="351" spans="1:3">
      <c r="A351">
        <v>349</v>
      </c>
      <c r="B351">
        <v>2942774.45078912</v>
      </c>
      <c r="C351">
        <v>2589408.47778804</v>
      </c>
    </row>
    <row r="352" spans="1:3">
      <c r="A352">
        <v>350</v>
      </c>
      <c r="B352">
        <v>2943284.47058008</v>
      </c>
      <c r="C352">
        <v>2589408.47778804</v>
      </c>
    </row>
    <row r="353" spans="1:3">
      <c r="A353">
        <v>351</v>
      </c>
      <c r="B353">
        <v>2943553.587881</v>
      </c>
      <c r="C353">
        <v>2589408.47778804</v>
      </c>
    </row>
    <row r="354" spans="1:3">
      <c r="A354">
        <v>352</v>
      </c>
      <c r="B354">
        <v>2942489.89625123</v>
      </c>
      <c r="C354">
        <v>2589408.47778804</v>
      </c>
    </row>
    <row r="355" spans="1:3">
      <c r="A355">
        <v>353</v>
      </c>
      <c r="B355">
        <v>2942699.69267497</v>
      </c>
      <c r="C355">
        <v>2589408.47778804</v>
      </c>
    </row>
    <row r="356" spans="1:3">
      <c r="A356">
        <v>354</v>
      </c>
      <c r="B356">
        <v>2942223.659114</v>
      </c>
      <c r="C356">
        <v>2589408.47778804</v>
      </c>
    </row>
    <row r="357" spans="1:3">
      <c r="A357">
        <v>355</v>
      </c>
      <c r="B357">
        <v>2941572.02298465</v>
      </c>
      <c r="C357">
        <v>2589408.47778804</v>
      </c>
    </row>
    <row r="358" spans="1:3">
      <c r="A358">
        <v>356</v>
      </c>
      <c r="B358">
        <v>2942252.56827011</v>
      </c>
      <c r="C358">
        <v>2589408.47778804</v>
      </c>
    </row>
    <row r="359" spans="1:3">
      <c r="A359">
        <v>357</v>
      </c>
      <c r="B359">
        <v>2941508.46779081</v>
      </c>
      <c r="C359">
        <v>2589408.47778804</v>
      </c>
    </row>
    <row r="360" spans="1:3">
      <c r="A360">
        <v>358</v>
      </c>
      <c r="B360">
        <v>2942144.22912563</v>
      </c>
      <c r="C360">
        <v>2589408.47778804</v>
      </c>
    </row>
    <row r="361" spans="1:3">
      <c r="A361">
        <v>359</v>
      </c>
      <c r="B361">
        <v>2940009.88949802</v>
      </c>
      <c r="C361">
        <v>2589408.47778804</v>
      </c>
    </row>
    <row r="362" spans="1:3">
      <c r="A362">
        <v>360</v>
      </c>
      <c r="B362">
        <v>2939654.39048587</v>
      </c>
      <c r="C362">
        <v>2589408.47778804</v>
      </c>
    </row>
    <row r="363" spans="1:3">
      <c r="A363">
        <v>361</v>
      </c>
      <c r="B363">
        <v>2939105.82788015</v>
      </c>
      <c r="C363">
        <v>2589408.47778804</v>
      </c>
    </row>
    <row r="364" spans="1:3">
      <c r="A364">
        <v>362</v>
      </c>
      <c r="B364">
        <v>2938786.70560166</v>
      </c>
      <c r="C364">
        <v>2589408.47778804</v>
      </c>
    </row>
    <row r="365" spans="1:3">
      <c r="A365">
        <v>363</v>
      </c>
      <c r="B365">
        <v>2939121.15656115</v>
      </c>
      <c r="C365">
        <v>2589408.47778804</v>
      </c>
    </row>
    <row r="366" spans="1:3">
      <c r="A366">
        <v>364</v>
      </c>
      <c r="B366">
        <v>2938965.33447577</v>
      </c>
      <c r="C366">
        <v>2589408.47778804</v>
      </c>
    </row>
    <row r="367" spans="1:3">
      <c r="A367">
        <v>365</v>
      </c>
      <c r="B367">
        <v>2937385.04361693</v>
      </c>
      <c r="C367">
        <v>2589408.47778804</v>
      </c>
    </row>
    <row r="368" spans="1:3">
      <c r="A368">
        <v>366</v>
      </c>
      <c r="B368">
        <v>2937980.60328157</v>
      </c>
      <c r="C368">
        <v>2589408.47778804</v>
      </c>
    </row>
    <row r="369" spans="1:3">
      <c r="A369">
        <v>367</v>
      </c>
      <c r="B369">
        <v>2937123.81498757</v>
      </c>
      <c r="C369">
        <v>2589408.47778804</v>
      </c>
    </row>
    <row r="370" spans="1:3">
      <c r="A370">
        <v>368</v>
      </c>
      <c r="B370">
        <v>2937123.63256536</v>
      </c>
      <c r="C370">
        <v>2589408.47778804</v>
      </c>
    </row>
    <row r="371" spans="1:3">
      <c r="A371">
        <v>369</v>
      </c>
      <c r="B371">
        <v>2936094.60742409</v>
      </c>
      <c r="C371">
        <v>2589408.47778804</v>
      </c>
    </row>
    <row r="372" spans="1:3">
      <c r="A372">
        <v>370</v>
      </c>
      <c r="B372">
        <v>2937685.6942225</v>
      </c>
      <c r="C372">
        <v>2589408.47778804</v>
      </c>
    </row>
    <row r="373" spans="1:3">
      <c r="A373">
        <v>371</v>
      </c>
      <c r="B373">
        <v>2936836.82385624</v>
      </c>
      <c r="C373">
        <v>2589408.47778804</v>
      </c>
    </row>
    <row r="374" spans="1:3">
      <c r="A374">
        <v>372</v>
      </c>
      <c r="B374">
        <v>2937301.60605039</v>
      </c>
      <c r="C374">
        <v>2589408.47778804</v>
      </c>
    </row>
    <row r="375" spans="1:3">
      <c r="A375">
        <v>373</v>
      </c>
      <c r="B375">
        <v>2936698.70887956</v>
      </c>
      <c r="C375">
        <v>2589408.47778804</v>
      </c>
    </row>
    <row r="376" spans="1:3">
      <c r="A376">
        <v>374</v>
      </c>
      <c r="B376">
        <v>2937168.52283325</v>
      </c>
      <c r="C376">
        <v>2589408.47778804</v>
      </c>
    </row>
    <row r="377" spans="1:3">
      <c r="A377">
        <v>375</v>
      </c>
      <c r="B377">
        <v>2935627.45178364</v>
      </c>
      <c r="C377">
        <v>2589408.47778804</v>
      </c>
    </row>
    <row r="378" spans="1:3">
      <c r="A378">
        <v>376</v>
      </c>
      <c r="B378">
        <v>2934880.21191529</v>
      </c>
      <c r="C378">
        <v>2589408.47778804</v>
      </c>
    </row>
    <row r="379" spans="1:3">
      <c r="A379">
        <v>377</v>
      </c>
      <c r="B379">
        <v>2934731.25757045</v>
      </c>
      <c r="C379">
        <v>2589408.47778804</v>
      </c>
    </row>
    <row r="380" spans="1:3">
      <c r="A380">
        <v>378</v>
      </c>
      <c r="B380">
        <v>2935024.78402072</v>
      </c>
      <c r="C380">
        <v>2589408.47778804</v>
      </c>
    </row>
    <row r="381" spans="1:3">
      <c r="A381">
        <v>379</v>
      </c>
      <c r="B381">
        <v>2934640.86832231</v>
      </c>
      <c r="C381">
        <v>2589408.47778804</v>
      </c>
    </row>
    <row r="382" spans="1:3">
      <c r="A382">
        <v>380</v>
      </c>
      <c r="B382">
        <v>2934420.20023332</v>
      </c>
      <c r="C382">
        <v>2589408.47778804</v>
      </c>
    </row>
    <row r="383" spans="1:3">
      <c r="A383">
        <v>381</v>
      </c>
      <c r="B383">
        <v>2935524.53940023</v>
      </c>
      <c r="C383">
        <v>2589408.47778804</v>
      </c>
    </row>
    <row r="384" spans="1:3">
      <c r="A384">
        <v>382</v>
      </c>
      <c r="B384">
        <v>2935161.72174139</v>
      </c>
      <c r="C384">
        <v>2589408.47778804</v>
      </c>
    </row>
    <row r="385" spans="1:3">
      <c r="A385">
        <v>383</v>
      </c>
      <c r="B385">
        <v>2934773.28056511</v>
      </c>
      <c r="C385">
        <v>2589408.47778804</v>
      </c>
    </row>
    <row r="386" spans="1:3">
      <c r="A386">
        <v>384</v>
      </c>
      <c r="B386">
        <v>2934895.74369711</v>
      </c>
      <c r="C386">
        <v>2589408.47778804</v>
      </c>
    </row>
    <row r="387" spans="1:3">
      <c r="A387">
        <v>385</v>
      </c>
      <c r="B387">
        <v>2934057.53404773</v>
      </c>
      <c r="C387">
        <v>2589408.47778804</v>
      </c>
    </row>
    <row r="388" spans="1:3">
      <c r="A388">
        <v>386</v>
      </c>
      <c r="B388">
        <v>2933817.9985627</v>
      </c>
      <c r="C388">
        <v>2589408.47778804</v>
      </c>
    </row>
    <row r="389" spans="1:3">
      <c r="A389">
        <v>387</v>
      </c>
      <c r="B389">
        <v>2933118.70805031</v>
      </c>
      <c r="C389">
        <v>2589408.47778804</v>
      </c>
    </row>
    <row r="390" spans="1:3">
      <c r="A390">
        <v>388</v>
      </c>
      <c r="B390">
        <v>2932440.69546759</v>
      </c>
      <c r="C390">
        <v>2589408.47778804</v>
      </c>
    </row>
    <row r="391" spans="1:3">
      <c r="A391">
        <v>389</v>
      </c>
      <c r="B391">
        <v>2932531.03741084</v>
      </c>
      <c r="C391">
        <v>2589408.47778804</v>
      </c>
    </row>
    <row r="392" spans="1:3">
      <c r="A392">
        <v>390</v>
      </c>
      <c r="B392">
        <v>2932785.61537749</v>
      </c>
      <c r="C392">
        <v>2589408.47778804</v>
      </c>
    </row>
    <row r="393" spans="1:3">
      <c r="A393">
        <v>391</v>
      </c>
      <c r="B393">
        <v>2931820.74965621</v>
      </c>
      <c r="C393">
        <v>2589408.47778804</v>
      </c>
    </row>
    <row r="394" spans="1:3">
      <c r="A394">
        <v>392</v>
      </c>
      <c r="B394">
        <v>2932994.1415325</v>
      </c>
      <c r="C394">
        <v>2589408.47778804</v>
      </c>
    </row>
    <row r="395" spans="1:3">
      <c r="A395">
        <v>393</v>
      </c>
      <c r="B395">
        <v>2933011.95276071</v>
      </c>
      <c r="C395">
        <v>2589408.47778804</v>
      </c>
    </row>
    <row r="396" spans="1:3">
      <c r="A396">
        <v>394</v>
      </c>
      <c r="B396">
        <v>2932225.91291256</v>
      </c>
      <c r="C396">
        <v>2589408.47778804</v>
      </c>
    </row>
    <row r="397" spans="1:3">
      <c r="A397">
        <v>395</v>
      </c>
      <c r="B397">
        <v>2932668.74192659</v>
      </c>
      <c r="C397">
        <v>2589408.47778804</v>
      </c>
    </row>
    <row r="398" spans="1:3">
      <c r="A398">
        <v>396</v>
      </c>
      <c r="B398">
        <v>2932069.24808397</v>
      </c>
      <c r="C398">
        <v>2589408.47778804</v>
      </c>
    </row>
    <row r="399" spans="1:3">
      <c r="A399">
        <v>397</v>
      </c>
      <c r="B399">
        <v>2932904.18994736</v>
      </c>
      <c r="C399">
        <v>2589408.47778804</v>
      </c>
    </row>
    <row r="400" spans="1:3">
      <c r="A400">
        <v>398</v>
      </c>
      <c r="B400">
        <v>2932590.88361642</v>
      </c>
      <c r="C400">
        <v>2589408.47778804</v>
      </c>
    </row>
    <row r="401" spans="1:3">
      <c r="A401">
        <v>399</v>
      </c>
      <c r="B401">
        <v>2932128.44740458</v>
      </c>
      <c r="C401">
        <v>2589408.47778804</v>
      </c>
    </row>
    <row r="402" spans="1:3">
      <c r="A402">
        <v>400</v>
      </c>
      <c r="B402">
        <v>2931311.47865372</v>
      </c>
      <c r="C402">
        <v>2589408.47778804</v>
      </c>
    </row>
    <row r="403" spans="1:3">
      <c r="A403">
        <v>401</v>
      </c>
      <c r="B403">
        <v>2931459.85596239</v>
      </c>
      <c r="C403">
        <v>2589408.47778804</v>
      </c>
    </row>
    <row r="404" spans="1:3">
      <c r="A404">
        <v>402</v>
      </c>
      <c r="B404">
        <v>2932120.02263439</v>
      </c>
      <c r="C404">
        <v>2589408.47778804</v>
      </c>
    </row>
    <row r="405" spans="1:3">
      <c r="A405">
        <v>403</v>
      </c>
      <c r="B405">
        <v>2930913.2697028</v>
      </c>
      <c r="C405">
        <v>2589408.47778804</v>
      </c>
    </row>
    <row r="406" spans="1:3">
      <c r="A406">
        <v>404</v>
      </c>
      <c r="B406">
        <v>2932609.16723239</v>
      </c>
      <c r="C406">
        <v>2589408.47778804</v>
      </c>
    </row>
    <row r="407" spans="1:3">
      <c r="A407">
        <v>405</v>
      </c>
      <c r="B407">
        <v>2932169.84895178</v>
      </c>
      <c r="C407">
        <v>2589408.47778804</v>
      </c>
    </row>
    <row r="408" spans="1:3">
      <c r="A408">
        <v>406</v>
      </c>
      <c r="B408">
        <v>2932228.21824255</v>
      </c>
      <c r="C408">
        <v>2589408.47778804</v>
      </c>
    </row>
    <row r="409" spans="1:3">
      <c r="A409">
        <v>407</v>
      </c>
      <c r="B409">
        <v>2931410.19573556</v>
      </c>
      <c r="C409">
        <v>2589408.47778804</v>
      </c>
    </row>
    <row r="410" spans="1:3">
      <c r="A410">
        <v>408</v>
      </c>
      <c r="B410">
        <v>2932232.68674983</v>
      </c>
      <c r="C410">
        <v>2589408.47778804</v>
      </c>
    </row>
    <row r="411" spans="1:3">
      <c r="A411">
        <v>409</v>
      </c>
      <c r="B411">
        <v>2930639.24373149</v>
      </c>
      <c r="C411">
        <v>2589408.47778804</v>
      </c>
    </row>
    <row r="412" spans="1:3">
      <c r="A412">
        <v>410</v>
      </c>
      <c r="B412">
        <v>2932364.43812698</v>
      </c>
      <c r="C412">
        <v>2589408.47778804</v>
      </c>
    </row>
    <row r="413" spans="1:3">
      <c r="A413">
        <v>411</v>
      </c>
      <c r="B413">
        <v>2931694.67359912</v>
      </c>
      <c r="C413">
        <v>2589408.47778804</v>
      </c>
    </row>
    <row r="414" spans="1:3">
      <c r="A414">
        <v>412</v>
      </c>
      <c r="B414">
        <v>2931799.38922085</v>
      </c>
      <c r="C414">
        <v>2589408.47778804</v>
      </c>
    </row>
    <row r="415" spans="1:3">
      <c r="A415">
        <v>413</v>
      </c>
      <c r="B415">
        <v>2932364.91453052</v>
      </c>
      <c r="C415">
        <v>2589408.47778804</v>
      </c>
    </row>
    <row r="416" spans="1:3">
      <c r="A416">
        <v>414</v>
      </c>
      <c r="B416">
        <v>2932572.07008639</v>
      </c>
      <c r="C416">
        <v>2589408.47778804</v>
      </c>
    </row>
    <row r="417" spans="1:3">
      <c r="A417">
        <v>415</v>
      </c>
      <c r="B417">
        <v>2932356.44337649</v>
      </c>
      <c r="C417">
        <v>2589408.47778804</v>
      </c>
    </row>
    <row r="418" spans="1:3">
      <c r="A418">
        <v>416</v>
      </c>
      <c r="B418">
        <v>2932511.66221366</v>
      </c>
      <c r="C418">
        <v>2589408.47778804</v>
      </c>
    </row>
    <row r="419" spans="1:3">
      <c r="A419">
        <v>417</v>
      </c>
      <c r="B419">
        <v>2932527.23441742</v>
      </c>
      <c r="C419">
        <v>2589408.47778804</v>
      </c>
    </row>
    <row r="420" spans="1:3">
      <c r="A420">
        <v>418</v>
      </c>
      <c r="B420">
        <v>2933103.35200706</v>
      </c>
      <c r="C420">
        <v>2589408.47778804</v>
      </c>
    </row>
    <row r="421" spans="1:3">
      <c r="A421">
        <v>419</v>
      </c>
      <c r="B421">
        <v>2932691.27339192</v>
      </c>
      <c r="C421">
        <v>2589408.47778804</v>
      </c>
    </row>
    <row r="422" spans="1:3">
      <c r="A422">
        <v>420</v>
      </c>
      <c r="B422">
        <v>2932553.63575329</v>
      </c>
      <c r="C422">
        <v>2589408.47778804</v>
      </c>
    </row>
    <row r="423" spans="1:3">
      <c r="A423">
        <v>421</v>
      </c>
      <c r="B423">
        <v>2932464.57031885</v>
      </c>
      <c r="C423">
        <v>2589408.47778804</v>
      </c>
    </row>
    <row r="424" spans="1:3">
      <c r="A424">
        <v>422</v>
      </c>
      <c r="B424">
        <v>2932558.99699819</v>
      </c>
      <c r="C424">
        <v>2589408.47778804</v>
      </c>
    </row>
    <row r="425" spans="1:3">
      <c r="A425">
        <v>423</v>
      </c>
      <c r="B425">
        <v>2932768.90977256</v>
      </c>
      <c r="C425">
        <v>2589408.47778804</v>
      </c>
    </row>
    <row r="426" spans="1:3">
      <c r="A426">
        <v>424</v>
      </c>
      <c r="B426">
        <v>2932995.02847552</v>
      </c>
      <c r="C426">
        <v>2589408.47778804</v>
      </c>
    </row>
    <row r="427" spans="1:3">
      <c r="A427">
        <v>425</v>
      </c>
      <c r="B427">
        <v>2932740.71799429</v>
      </c>
      <c r="C427">
        <v>2589408.47778804</v>
      </c>
    </row>
    <row r="428" spans="1:3">
      <c r="A428">
        <v>426</v>
      </c>
      <c r="B428">
        <v>2931575.38799934</v>
      </c>
      <c r="C428">
        <v>2589408.47778804</v>
      </c>
    </row>
    <row r="429" spans="1:3">
      <c r="A429">
        <v>427</v>
      </c>
      <c r="B429">
        <v>2931832.71324454</v>
      </c>
      <c r="C429">
        <v>2589408.47778804</v>
      </c>
    </row>
    <row r="430" spans="1:3">
      <c r="A430">
        <v>428</v>
      </c>
      <c r="B430">
        <v>2931933.77716995</v>
      </c>
      <c r="C430">
        <v>2589408.47778804</v>
      </c>
    </row>
    <row r="431" spans="1:3">
      <c r="A431">
        <v>429</v>
      </c>
      <c r="B431">
        <v>2931327.23074652</v>
      </c>
      <c r="C431">
        <v>2589408.47778804</v>
      </c>
    </row>
    <row r="432" spans="1:3">
      <c r="A432">
        <v>430</v>
      </c>
      <c r="B432">
        <v>2931506.78926531</v>
      </c>
      <c r="C432">
        <v>2589408.47778804</v>
      </c>
    </row>
    <row r="433" spans="1:3">
      <c r="A433">
        <v>431</v>
      </c>
      <c r="B433">
        <v>2930740.27226673</v>
      </c>
      <c r="C433">
        <v>2589408.47778804</v>
      </c>
    </row>
    <row r="434" spans="1:3">
      <c r="A434">
        <v>432</v>
      </c>
      <c r="B434">
        <v>2930733.68944645</v>
      </c>
      <c r="C434">
        <v>2589408.47778804</v>
      </c>
    </row>
    <row r="435" spans="1:3">
      <c r="A435">
        <v>433</v>
      </c>
      <c r="B435">
        <v>2930838.29397982</v>
      </c>
      <c r="C435">
        <v>2589408.47778804</v>
      </c>
    </row>
    <row r="436" spans="1:3">
      <c r="A436">
        <v>434</v>
      </c>
      <c r="B436">
        <v>2931317.51626845</v>
      </c>
      <c r="C436">
        <v>2589408.47778804</v>
      </c>
    </row>
    <row r="437" spans="1:3">
      <c r="A437">
        <v>435</v>
      </c>
      <c r="B437">
        <v>2930239.17783789</v>
      </c>
      <c r="C437">
        <v>2589408.47778804</v>
      </c>
    </row>
    <row r="438" spans="1:3">
      <c r="A438">
        <v>436</v>
      </c>
      <c r="B438">
        <v>2930756.5858721</v>
      </c>
      <c r="C438">
        <v>2589408.47778804</v>
      </c>
    </row>
    <row r="439" spans="1:3">
      <c r="A439">
        <v>437</v>
      </c>
      <c r="B439">
        <v>2930196.03764867</v>
      </c>
      <c r="C439">
        <v>2589408.47778804</v>
      </c>
    </row>
    <row r="440" spans="1:3">
      <c r="A440">
        <v>438</v>
      </c>
      <c r="B440">
        <v>2930765.78925085</v>
      </c>
      <c r="C440">
        <v>2589408.47778804</v>
      </c>
    </row>
    <row r="441" spans="1:3">
      <c r="A441">
        <v>439</v>
      </c>
      <c r="B441">
        <v>2930142.44063781</v>
      </c>
      <c r="C441">
        <v>2589408.47778804</v>
      </c>
    </row>
    <row r="442" spans="1:3">
      <c r="A442">
        <v>440</v>
      </c>
      <c r="B442">
        <v>2930867.38437283</v>
      </c>
      <c r="C442">
        <v>2589408.47778804</v>
      </c>
    </row>
    <row r="443" spans="1:3">
      <c r="A443">
        <v>441</v>
      </c>
      <c r="B443">
        <v>2930002.17214871</v>
      </c>
      <c r="C443">
        <v>2589408.47778804</v>
      </c>
    </row>
    <row r="444" spans="1:3">
      <c r="A444">
        <v>442</v>
      </c>
      <c r="B444">
        <v>2930832.54219179</v>
      </c>
      <c r="C444">
        <v>2589408.47778804</v>
      </c>
    </row>
    <row r="445" spans="1:3">
      <c r="A445">
        <v>443</v>
      </c>
      <c r="B445">
        <v>2930683.70936467</v>
      </c>
      <c r="C445">
        <v>2589408.47778804</v>
      </c>
    </row>
    <row r="446" spans="1:3">
      <c r="A446">
        <v>444</v>
      </c>
      <c r="B446">
        <v>2930689.27656814</v>
      </c>
      <c r="C446">
        <v>2589408.47778804</v>
      </c>
    </row>
    <row r="447" spans="1:3">
      <c r="A447">
        <v>445</v>
      </c>
      <c r="B447">
        <v>2929897.26676354</v>
      </c>
      <c r="C447">
        <v>2589408.47778804</v>
      </c>
    </row>
    <row r="448" spans="1:3">
      <c r="A448">
        <v>446</v>
      </c>
      <c r="B448">
        <v>2930636.49896942</v>
      </c>
      <c r="C448">
        <v>2589408.47778804</v>
      </c>
    </row>
    <row r="449" spans="1:3">
      <c r="A449">
        <v>447</v>
      </c>
      <c r="B449">
        <v>2930177.16287576</v>
      </c>
      <c r="C449">
        <v>2589408.47778804</v>
      </c>
    </row>
    <row r="450" spans="1:3">
      <c r="A450">
        <v>448</v>
      </c>
      <c r="B450">
        <v>2930809.15182909</v>
      </c>
      <c r="C450">
        <v>2589408.47778804</v>
      </c>
    </row>
    <row r="451" spans="1:3">
      <c r="A451">
        <v>449</v>
      </c>
      <c r="B451">
        <v>2930644.22782091</v>
      </c>
      <c r="C451">
        <v>2589408.47778804</v>
      </c>
    </row>
    <row r="452" spans="1:3">
      <c r="A452">
        <v>450</v>
      </c>
      <c r="B452">
        <v>2930630.82281781</v>
      </c>
      <c r="C452">
        <v>2589408.47778804</v>
      </c>
    </row>
    <row r="453" spans="1:3">
      <c r="A453">
        <v>451</v>
      </c>
      <c r="B453">
        <v>2930591.52939617</v>
      </c>
      <c r="C453">
        <v>2589408.47778804</v>
      </c>
    </row>
    <row r="454" spans="1:3">
      <c r="A454">
        <v>452</v>
      </c>
      <c r="B454">
        <v>2930711.81177756</v>
      </c>
      <c r="C454">
        <v>2589408.47778804</v>
      </c>
    </row>
    <row r="455" spans="1:3">
      <c r="A455">
        <v>453</v>
      </c>
      <c r="B455">
        <v>2930752.0426306</v>
      </c>
      <c r="C455">
        <v>2589408.47778804</v>
      </c>
    </row>
    <row r="456" spans="1:3">
      <c r="A456">
        <v>454</v>
      </c>
      <c r="B456">
        <v>2930836.28172624</v>
      </c>
      <c r="C456">
        <v>2589408.47778804</v>
      </c>
    </row>
    <row r="457" spans="1:3">
      <c r="A457">
        <v>455</v>
      </c>
      <c r="B457">
        <v>2930434.49639724</v>
      </c>
      <c r="C457">
        <v>2589408.47778804</v>
      </c>
    </row>
    <row r="458" spans="1:3">
      <c r="A458">
        <v>456</v>
      </c>
      <c r="B458">
        <v>2930230.48494815</v>
      </c>
      <c r="C458">
        <v>2589408.47778804</v>
      </c>
    </row>
    <row r="459" spans="1:3">
      <c r="A459">
        <v>457</v>
      </c>
      <c r="B459">
        <v>2930391.22254257</v>
      </c>
      <c r="C459">
        <v>2589408.47778804</v>
      </c>
    </row>
    <row r="460" spans="1:3">
      <c r="A460">
        <v>458</v>
      </c>
      <c r="B460">
        <v>2930333.01216484</v>
      </c>
      <c r="C460">
        <v>2589408.47778804</v>
      </c>
    </row>
    <row r="461" spans="1:3">
      <c r="A461">
        <v>459</v>
      </c>
      <c r="B461">
        <v>2930351.81323014</v>
      </c>
      <c r="C461">
        <v>2589408.47778804</v>
      </c>
    </row>
    <row r="462" spans="1:3">
      <c r="A462">
        <v>460</v>
      </c>
      <c r="B462">
        <v>2929943.72498715</v>
      </c>
      <c r="C462">
        <v>2589408.47778804</v>
      </c>
    </row>
    <row r="463" spans="1:3">
      <c r="A463">
        <v>461</v>
      </c>
      <c r="B463">
        <v>2929512.64180991</v>
      </c>
      <c r="C463">
        <v>2589408.47778804</v>
      </c>
    </row>
    <row r="464" spans="1:3">
      <c r="A464">
        <v>462</v>
      </c>
      <c r="B464">
        <v>2929505.04184356</v>
      </c>
      <c r="C464">
        <v>2589408.47778804</v>
      </c>
    </row>
    <row r="465" spans="1:3">
      <c r="A465">
        <v>463</v>
      </c>
      <c r="B465">
        <v>2929162.06096124</v>
      </c>
      <c r="C465">
        <v>2589408.47778804</v>
      </c>
    </row>
    <row r="466" spans="1:3">
      <c r="A466">
        <v>464</v>
      </c>
      <c r="B466">
        <v>2929632.7726656</v>
      </c>
      <c r="C466">
        <v>2589408.47778804</v>
      </c>
    </row>
    <row r="467" spans="1:3">
      <c r="A467">
        <v>465</v>
      </c>
      <c r="B467">
        <v>2929720.97381007</v>
      </c>
      <c r="C467">
        <v>2589408.47778804</v>
      </c>
    </row>
    <row r="468" spans="1:3">
      <c r="A468">
        <v>466</v>
      </c>
      <c r="B468">
        <v>2929519.51014824</v>
      </c>
      <c r="C468">
        <v>2589408.47778804</v>
      </c>
    </row>
    <row r="469" spans="1:3">
      <c r="A469">
        <v>467</v>
      </c>
      <c r="B469">
        <v>2929443.6898237</v>
      </c>
      <c r="C469">
        <v>2589408.47778804</v>
      </c>
    </row>
    <row r="470" spans="1:3">
      <c r="A470">
        <v>468</v>
      </c>
      <c r="B470">
        <v>2929383.05859312</v>
      </c>
      <c r="C470">
        <v>2589408.47778804</v>
      </c>
    </row>
    <row r="471" spans="1:3">
      <c r="A471">
        <v>469</v>
      </c>
      <c r="B471">
        <v>2929190.17331377</v>
      </c>
      <c r="C471">
        <v>2589408.47778804</v>
      </c>
    </row>
    <row r="472" spans="1:3">
      <c r="A472">
        <v>470</v>
      </c>
      <c r="B472">
        <v>2929225.87752766</v>
      </c>
      <c r="C472">
        <v>2589408.47778804</v>
      </c>
    </row>
    <row r="473" spans="1:3">
      <c r="A473">
        <v>471</v>
      </c>
      <c r="B473">
        <v>2929181.77150914</v>
      </c>
      <c r="C473">
        <v>2589408.47778804</v>
      </c>
    </row>
    <row r="474" spans="1:3">
      <c r="A474">
        <v>472</v>
      </c>
      <c r="B474">
        <v>2929071.00631244</v>
      </c>
      <c r="C474">
        <v>2589408.47778804</v>
      </c>
    </row>
    <row r="475" spans="1:3">
      <c r="A475">
        <v>473</v>
      </c>
      <c r="B475">
        <v>2928793.15664874</v>
      </c>
      <c r="C475">
        <v>2589408.47778804</v>
      </c>
    </row>
    <row r="476" spans="1:3">
      <c r="A476">
        <v>474</v>
      </c>
      <c r="B476">
        <v>2929158.3331403</v>
      </c>
      <c r="C476">
        <v>2589408.47778804</v>
      </c>
    </row>
    <row r="477" spans="1:3">
      <c r="A477">
        <v>475</v>
      </c>
      <c r="B477">
        <v>2929339.08083467</v>
      </c>
      <c r="C477">
        <v>2589408.47778804</v>
      </c>
    </row>
    <row r="478" spans="1:3">
      <c r="A478">
        <v>476</v>
      </c>
      <c r="B478">
        <v>2929071.25396327</v>
      </c>
      <c r="C478">
        <v>2589408.47778804</v>
      </c>
    </row>
    <row r="479" spans="1:3">
      <c r="A479">
        <v>477</v>
      </c>
      <c r="B479">
        <v>2929368.58307104</v>
      </c>
      <c r="C479">
        <v>2589408.47778804</v>
      </c>
    </row>
    <row r="480" spans="1:3">
      <c r="A480">
        <v>478</v>
      </c>
      <c r="B480">
        <v>2929306.55011036</v>
      </c>
      <c r="C480">
        <v>2589408.47778804</v>
      </c>
    </row>
    <row r="481" spans="1:3">
      <c r="A481">
        <v>479</v>
      </c>
      <c r="B481">
        <v>2929159.41535343</v>
      </c>
      <c r="C481">
        <v>2589408.47778804</v>
      </c>
    </row>
    <row r="482" spans="1:3">
      <c r="A482">
        <v>480</v>
      </c>
      <c r="B482">
        <v>2929004.64975248</v>
      </c>
      <c r="C482">
        <v>2589408.47778804</v>
      </c>
    </row>
    <row r="483" spans="1:3">
      <c r="A483">
        <v>481</v>
      </c>
      <c r="B483">
        <v>2928895.5024919</v>
      </c>
      <c r="C483">
        <v>2589408.47778804</v>
      </c>
    </row>
    <row r="484" spans="1:3">
      <c r="A484">
        <v>482</v>
      </c>
      <c r="B484">
        <v>2929188.91341372</v>
      </c>
      <c r="C484">
        <v>2589408.47778804</v>
      </c>
    </row>
    <row r="485" spans="1:3">
      <c r="A485">
        <v>483</v>
      </c>
      <c r="B485">
        <v>2929102.33391207</v>
      </c>
      <c r="C485">
        <v>2589408.47778804</v>
      </c>
    </row>
    <row r="486" spans="1:3">
      <c r="A486">
        <v>484</v>
      </c>
      <c r="B486">
        <v>2928799.02217686</v>
      </c>
      <c r="C486">
        <v>2589408.47778804</v>
      </c>
    </row>
    <row r="487" spans="1:3">
      <c r="A487">
        <v>485</v>
      </c>
      <c r="B487">
        <v>2928809.56670094</v>
      </c>
      <c r="C487">
        <v>2589408.47778804</v>
      </c>
    </row>
    <row r="488" spans="1:3">
      <c r="A488">
        <v>486</v>
      </c>
      <c r="B488">
        <v>2928527.2444949</v>
      </c>
      <c r="C488">
        <v>2589408.47778804</v>
      </c>
    </row>
    <row r="489" spans="1:3">
      <c r="A489">
        <v>487</v>
      </c>
      <c r="B489">
        <v>2928829.76118657</v>
      </c>
      <c r="C489">
        <v>2589408.47778804</v>
      </c>
    </row>
    <row r="490" spans="1:3">
      <c r="A490">
        <v>488</v>
      </c>
      <c r="B490">
        <v>2928899.0631704</v>
      </c>
      <c r="C490">
        <v>2589408.47778804</v>
      </c>
    </row>
    <row r="491" spans="1:3">
      <c r="A491">
        <v>489</v>
      </c>
      <c r="B491">
        <v>2928654.21606617</v>
      </c>
      <c r="C491">
        <v>2589408.47778804</v>
      </c>
    </row>
    <row r="492" spans="1:3">
      <c r="A492">
        <v>490</v>
      </c>
      <c r="B492">
        <v>2928683.11711128</v>
      </c>
      <c r="C492">
        <v>2589408.47778804</v>
      </c>
    </row>
    <row r="493" spans="1:3">
      <c r="A493">
        <v>491</v>
      </c>
      <c r="B493">
        <v>2928734.35043979</v>
      </c>
      <c r="C493">
        <v>2589408.47778804</v>
      </c>
    </row>
    <row r="494" spans="1:3">
      <c r="A494">
        <v>492</v>
      </c>
      <c r="B494">
        <v>2928620.78791256</v>
      </c>
      <c r="C494">
        <v>2589408.47778804</v>
      </c>
    </row>
    <row r="495" spans="1:3">
      <c r="A495">
        <v>493</v>
      </c>
      <c r="B495">
        <v>2928624.82692865</v>
      </c>
      <c r="C495">
        <v>2589408.47778804</v>
      </c>
    </row>
    <row r="496" spans="1:3">
      <c r="A496">
        <v>494</v>
      </c>
      <c r="B496">
        <v>2928246.76567078</v>
      </c>
      <c r="C496">
        <v>2589408.47778804</v>
      </c>
    </row>
    <row r="497" spans="1:3">
      <c r="A497">
        <v>495</v>
      </c>
      <c r="B497">
        <v>2928327.59678862</v>
      </c>
      <c r="C497">
        <v>2589408.47778804</v>
      </c>
    </row>
    <row r="498" spans="1:3">
      <c r="A498">
        <v>496</v>
      </c>
      <c r="B498">
        <v>2928241.70214886</v>
      </c>
      <c r="C498">
        <v>2589408.47778804</v>
      </c>
    </row>
    <row r="499" spans="1:3">
      <c r="A499">
        <v>497</v>
      </c>
      <c r="B499">
        <v>2928135.2798121</v>
      </c>
      <c r="C499">
        <v>2589408.47778804</v>
      </c>
    </row>
    <row r="500" spans="1:3">
      <c r="A500">
        <v>498</v>
      </c>
      <c r="B500">
        <v>2928151.23652267</v>
      </c>
      <c r="C500">
        <v>2589408.47778804</v>
      </c>
    </row>
    <row r="501" spans="1:3">
      <c r="A501">
        <v>499</v>
      </c>
      <c r="B501">
        <v>2928324.5059592</v>
      </c>
      <c r="C501">
        <v>2589408.47778804</v>
      </c>
    </row>
    <row r="502" spans="1:3">
      <c r="A502">
        <v>500</v>
      </c>
      <c r="B502">
        <v>2927851.24907459</v>
      </c>
      <c r="C502">
        <v>2589408.47778804</v>
      </c>
    </row>
    <row r="503" spans="1:3">
      <c r="A503">
        <v>501</v>
      </c>
      <c r="B503">
        <v>2928085.96293604</v>
      </c>
      <c r="C503">
        <v>2589408.47778804</v>
      </c>
    </row>
    <row r="504" spans="1:3">
      <c r="A504">
        <v>502</v>
      </c>
      <c r="B504">
        <v>2928268.42887327</v>
      </c>
      <c r="C504">
        <v>2589408.47778804</v>
      </c>
    </row>
    <row r="505" spans="1:3">
      <c r="A505">
        <v>503</v>
      </c>
      <c r="B505">
        <v>2928017.99311531</v>
      </c>
      <c r="C505">
        <v>2589408.47778804</v>
      </c>
    </row>
    <row r="506" spans="1:3">
      <c r="A506">
        <v>504</v>
      </c>
      <c r="B506">
        <v>2928325.99578603</v>
      </c>
      <c r="C506">
        <v>2589408.47778804</v>
      </c>
    </row>
    <row r="507" spans="1:3">
      <c r="A507">
        <v>505</v>
      </c>
      <c r="B507">
        <v>2927968.6505972</v>
      </c>
      <c r="C507">
        <v>2589408.47778804</v>
      </c>
    </row>
    <row r="508" spans="1:3">
      <c r="A508">
        <v>506</v>
      </c>
      <c r="B508">
        <v>2927850.3640998</v>
      </c>
      <c r="C508">
        <v>2589408.47778804</v>
      </c>
    </row>
    <row r="509" spans="1:3">
      <c r="A509">
        <v>507</v>
      </c>
      <c r="B509">
        <v>2928166.39537136</v>
      </c>
      <c r="C509">
        <v>2589408.47778804</v>
      </c>
    </row>
    <row r="510" spans="1:3">
      <c r="A510">
        <v>508</v>
      </c>
      <c r="B510">
        <v>2927844.97233053</v>
      </c>
      <c r="C510">
        <v>2589408.47778804</v>
      </c>
    </row>
    <row r="511" spans="1:3">
      <c r="A511">
        <v>509</v>
      </c>
      <c r="B511">
        <v>2928154.34852071</v>
      </c>
      <c r="C511">
        <v>2589408.47778804</v>
      </c>
    </row>
    <row r="512" spans="1:3">
      <c r="A512">
        <v>510</v>
      </c>
      <c r="B512">
        <v>2928117.24616048</v>
      </c>
      <c r="C512">
        <v>2589408.47778804</v>
      </c>
    </row>
    <row r="513" spans="1:3">
      <c r="A513">
        <v>511</v>
      </c>
      <c r="B513">
        <v>2928052.31479029</v>
      </c>
      <c r="C513">
        <v>2589408.47778804</v>
      </c>
    </row>
    <row r="514" spans="1:3">
      <c r="A514">
        <v>512</v>
      </c>
      <c r="B514">
        <v>2927681.64276927</v>
      </c>
      <c r="C514">
        <v>2589408.47778804</v>
      </c>
    </row>
    <row r="515" spans="1:3">
      <c r="A515">
        <v>513</v>
      </c>
      <c r="B515">
        <v>2928092.53485263</v>
      </c>
      <c r="C515">
        <v>2589408.47778804</v>
      </c>
    </row>
    <row r="516" spans="1:3">
      <c r="A516">
        <v>514</v>
      </c>
      <c r="B516">
        <v>2927664.47601109</v>
      </c>
      <c r="C516">
        <v>2589408.47778804</v>
      </c>
    </row>
    <row r="517" spans="1:3">
      <c r="A517">
        <v>515</v>
      </c>
      <c r="B517">
        <v>2928033.00836069</v>
      </c>
      <c r="C517">
        <v>2589408.47778804</v>
      </c>
    </row>
    <row r="518" spans="1:3">
      <c r="A518">
        <v>516</v>
      </c>
      <c r="B518">
        <v>2927961.16158871</v>
      </c>
      <c r="C518">
        <v>2589408.47778804</v>
      </c>
    </row>
    <row r="519" spans="1:3">
      <c r="A519">
        <v>517</v>
      </c>
      <c r="B519">
        <v>2928069.18884167</v>
      </c>
      <c r="C519">
        <v>2589408.47778804</v>
      </c>
    </row>
    <row r="520" spans="1:3">
      <c r="A520">
        <v>518</v>
      </c>
      <c r="B520">
        <v>2928014.68093147</v>
      </c>
      <c r="C520">
        <v>2589408.47778804</v>
      </c>
    </row>
    <row r="521" spans="1:3">
      <c r="A521">
        <v>519</v>
      </c>
      <c r="B521">
        <v>2928160.67964743</v>
      </c>
      <c r="C521">
        <v>2589408.47778804</v>
      </c>
    </row>
    <row r="522" spans="1:3">
      <c r="A522">
        <v>520</v>
      </c>
      <c r="B522">
        <v>2928140.31737997</v>
      </c>
      <c r="C522">
        <v>2589408.47778804</v>
      </c>
    </row>
    <row r="523" spans="1:3">
      <c r="A523">
        <v>521</v>
      </c>
      <c r="B523">
        <v>2928113.47590418</v>
      </c>
      <c r="C523">
        <v>2589408.47778804</v>
      </c>
    </row>
    <row r="524" spans="1:3">
      <c r="A524">
        <v>522</v>
      </c>
      <c r="B524">
        <v>2928238.32389002</v>
      </c>
      <c r="C524">
        <v>2589408.47778804</v>
      </c>
    </row>
    <row r="525" spans="1:3">
      <c r="A525">
        <v>523</v>
      </c>
      <c r="B525">
        <v>2928185.62590236</v>
      </c>
      <c r="C525">
        <v>2589408.47778804</v>
      </c>
    </row>
    <row r="526" spans="1:3">
      <c r="A526">
        <v>524</v>
      </c>
      <c r="B526">
        <v>2928120.9625422</v>
      </c>
      <c r="C526">
        <v>2589408.47778804</v>
      </c>
    </row>
    <row r="527" spans="1:3">
      <c r="A527">
        <v>525</v>
      </c>
      <c r="B527">
        <v>2928164.45049175</v>
      </c>
      <c r="C527">
        <v>2589408.47778804</v>
      </c>
    </row>
    <row r="528" spans="1:3">
      <c r="A528">
        <v>526</v>
      </c>
      <c r="B528">
        <v>2928175.37687015</v>
      </c>
      <c r="C528">
        <v>2589408.47778804</v>
      </c>
    </row>
    <row r="529" spans="1:3">
      <c r="A529">
        <v>527</v>
      </c>
      <c r="B529">
        <v>2928030.30310076</v>
      </c>
      <c r="C529">
        <v>2589408.47778804</v>
      </c>
    </row>
    <row r="530" spans="1:3">
      <c r="A530">
        <v>528</v>
      </c>
      <c r="B530">
        <v>2927996.11403227</v>
      </c>
      <c r="C530">
        <v>2589408.47778804</v>
      </c>
    </row>
    <row r="531" spans="1:3">
      <c r="A531">
        <v>529</v>
      </c>
      <c r="B531">
        <v>2928171.27014932</v>
      </c>
      <c r="C531">
        <v>2589408.47778804</v>
      </c>
    </row>
    <row r="532" spans="1:3">
      <c r="A532">
        <v>530</v>
      </c>
      <c r="B532">
        <v>2927950.43849648</v>
      </c>
      <c r="C532">
        <v>2589408.47778804</v>
      </c>
    </row>
    <row r="533" spans="1:3">
      <c r="A533">
        <v>531</v>
      </c>
      <c r="B533">
        <v>2927800.04510992</v>
      </c>
      <c r="C533">
        <v>2589408.47778804</v>
      </c>
    </row>
    <row r="534" spans="1:3">
      <c r="A534">
        <v>532</v>
      </c>
      <c r="B534">
        <v>2927931.14271447</v>
      </c>
      <c r="C534">
        <v>2589408.47778804</v>
      </c>
    </row>
    <row r="535" spans="1:3">
      <c r="A535">
        <v>533</v>
      </c>
      <c r="B535">
        <v>2927680.96879034</v>
      </c>
      <c r="C535">
        <v>2589408.47778804</v>
      </c>
    </row>
    <row r="536" spans="1:3">
      <c r="A536">
        <v>534</v>
      </c>
      <c r="B536">
        <v>2927706.19096547</v>
      </c>
      <c r="C536">
        <v>2589408.47778804</v>
      </c>
    </row>
    <row r="537" spans="1:3">
      <c r="A537">
        <v>535</v>
      </c>
      <c r="B537">
        <v>2927693.59309064</v>
      </c>
      <c r="C537">
        <v>2589408.47778804</v>
      </c>
    </row>
    <row r="538" spans="1:3">
      <c r="A538">
        <v>536</v>
      </c>
      <c r="B538">
        <v>2927664.2548172</v>
      </c>
      <c r="C538">
        <v>2589408.47778804</v>
      </c>
    </row>
    <row r="539" spans="1:3">
      <c r="A539">
        <v>537</v>
      </c>
      <c r="B539">
        <v>2927609.53473483</v>
      </c>
      <c r="C539">
        <v>2589408.47778804</v>
      </c>
    </row>
    <row r="540" spans="1:3">
      <c r="A540">
        <v>538</v>
      </c>
      <c r="B540">
        <v>2927733.89087139</v>
      </c>
      <c r="C540">
        <v>2589408.47778804</v>
      </c>
    </row>
    <row r="541" spans="1:3">
      <c r="A541">
        <v>539</v>
      </c>
      <c r="B541">
        <v>2927489.80322895</v>
      </c>
      <c r="C541">
        <v>2589408.47778804</v>
      </c>
    </row>
    <row r="542" spans="1:3">
      <c r="A542">
        <v>540</v>
      </c>
      <c r="B542">
        <v>2927523.9268727</v>
      </c>
      <c r="C542">
        <v>2589408.47778804</v>
      </c>
    </row>
    <row r="543" spans="1:3">
      <c r="A543">
        <v>541</v>
      </c>
      <c r="B543">
        <v>2927407.64181201</v>
      </c>
      <c r="C543">
        <v>2589408.47778804</v>
      </c>
    </row>
    <row r="544" spans="1:3">
      <c r="A544">
        <v>542</v>
      </c>
      <c r="B544">
        <v>2927482.45356923</v>
      </c>
      <c r="C544">
        <v>2589408.47778804</v>
      </c>
    </row>
    <row r="545" spans="1:3">
      <c r="A545">
        <v>543</v>
      </c>
      <c r="B545">
        <v>2927353.06097144</v>
      </c>
      <c r="C545">
        <v>2589408.47778804</v>
      </c>
    </row>
    <row r="546" spans="1:3">
      <c r="A546">
        <v>544</v>
      </c>
      <c r="B546">
        <v>2927439.52762543</v>
      </c>
      <c r="C546">
        <v>2589408.47778804</v>
      </c>
    </row>
    <row r="547" spans="1:3">
      <c r="A547">
        <v>545</v>
      </c>
      <c r="B547">
        <v>2927295.93958879</v>
      </c>
      <c r="C547">
        <v>2589408.47778804</v>
      </c>
    </row>
    <row r="548" spans="1:3">
      <c r="A548">
        <v>546</v>
      </c>
      <c r="B548">
        <v>2927277.19299464</v>
      </c>
      <c r="C548">
        <v>2589408.47778804</v>
      </c>
    </row>
    <row r="549" spans="1:3">
      <c r="A549">
        <v>547</v>
      </c>
      <c r="B549">
        <v>2927276.92841119</v>
      </c>
      <c r="C549">
        <v>2589408.47778804</v>
      </c>
    </row>
    <row r="550" spans="1:3">
      <c r="A550">
        <v>548</v>
      </c>
      <c r="B550">
        <v>2927285.46765276</v>
      </c>
      <c r="C550">
        <v>2589408.47778804</v>
      </c>
    </row>
    <row r="551" spans="1:3">
      <c r="A551">
        <v>549</v>
      </c>
      <c r="B551">
        <v>2927312.64653021</v>
      </c>
      <c r="C551">
        <v>2589408.47778804</v>
      </c>
    </row>
    <row r="552" spans="1:3">
      <c r="A552">
        <v>550</v>
      </c>
      <c r="B552">
        <v>2927344.26938859</v>
      </c>
      <c r="C552">
        <v>2589408.47778804</v>
      </c>
    </row>
    <row r="553" spans="1:3">
      <c r="A553">
        <v>551</v>
      </c>
      <c r="B553">
        <v>2927043.6246262</v>
      </c>
      <c r="C553">
        <v>2589408.47778804</v>
      </c>
    </row>
    <row r="554" spans="1:3">
      <c r="A554">
        <v>552</v>
      </c>
      <c r="B554">
        <v>2927081.66981525</v>
      </c>
      <c r="C554">
        <v>2589408.47778804</v>
      </c>
    </row>
    <row r="555" spans="1:3">
      <c r="A555">
        <v>553</v>
      </c>
      <c r="B555">
        <v>2927027.41992978</v>
      </c>
      <c r="C555">
        <v>2589408.47778804</v>
      </c>
    </row>
    <row r="556" spans="1:3">
      <c r="A556">
        <v>554</v>
      </c>
      <c r="B556">
        <v>2927117.77215296</v>
      </c>
      <c r="C556">
        <v>2589408.47778804</v>
      </c>
    </row>
    <row r="557" spans="1:3">
      <c r="A557">
        <v>555</v>
      </c>
      <c r="B557">
        <v>2927102.6319098</v>
      </c>
      <c r="C557">
        <v>2589408.47778804</v>
      </c>
    </row>
    <row r="558" spans="1:3">
      <c r="A558">
        <v>556</v>
      </c>
      <c r="B558">
        <v>2927027.57626794</v>
      </c>
      <c r="C558">
        <v>2589408.47778804</v>
      </c>
    </row>
    <row r="559" spans="1:3">
      <c r="A559">
        <v>557</v>
      </c>
      <c r="B559">
        <v>2926882.90963431</v>
      </c>
      <c r="C559">
        <v>2589408.47778804</v>
      </c>
    </row>
    <row r="560" spans="1:3">
      <c r="A560">
        <v>558</v>
      </c>
      <c r="B560">
        <v>2926833.12479802</v>
      </c>
      <c r="C560">
        <v>2589408.47778804</v>
      </c>
    </row>
    <row r="561" spans="1:3">
      <c r="A561">
        <v>559</v>
      </c>
      <c r="B561">
        <v>2926675.50080509</v>
      </c>
      <c r="C561">
        <v>2589408.47778804</v>
      </c>
    </row>
    <row r="562" spans="1:3">
      <c r="A562">
        <v>560</v>
      </c>
      <c r="B562">
        <v>2926732.57422906</v>
      </c>
      <c r="C562">
        <v>2589408.47778804</v>
      </c>
    </row>
    <row r="563" spans="1:3">
      <c r="A563">
        <v>561</v>
      </c>
      <c r="B563">
        <v>2926782.77586079</v>
      </c>
      <c r="C563">
        <v>2589408.47778804</v>
      </c>
    </row>
    <row r="564" spans="1:3">
      <c r="A564">
        <v>562</v>
      </c>
      <c r="B564">
        <v>2926791.20029164</v>
      </c>
      <c r="C564">
        <v>2589408.47778804</v>
      </c>
    </row>
    <row r="565" spans="1:3">
      <c r="A565">
        <v>563</v>
      </c>
      <c r="B565">
        <v>2926755.62206179</v>
      </c>
      <c r="C565">
        <v>2589408.47778804</v>
      </c>
    </row>
    <row r="566" spans="1:3">
      <c r="A566">
        <v>564</v>
      </c>
      <c r="B566">
        <v>2926762.79697829</v>
      </c>
      <c r="C566">
        <v>2589408.47778804</v>
      </c>
    </row>
    <row r="567" spans="1:3">
      <c r="A567">
        <v>565</v>
      </c>
      <c r="B567">
        <v>2926804.95196322</v>
      </c>
      <c r="C567">
        <v>2589408.47778804</v>
      </c>
    </row>
    <row r="568" spans="1:3">
      <c r="A568">
        <v>566</v>
      </c>
      <c r="B568">
        <v>2926701.53011265</v>
      </c>
      <c r="C568">
        <v>2589408.47778804</v>
      </c>
    </row>
    <row r="569" spans="1:3">
      <c r="A569">
        <v>567</v>
      </c>
      <c r="B569">
        <v>2926738.01323236</v>
      </c>
      <c r="C569">
        <v>2589408.47778804</v>
      </c>
    </row>
    <row r="570" spans="1:3">
      <c r="A570">
        <v>568</v>
      </c>
      <c r="B570">
        <v>2926751.17902442</v>
      </c>
      <c r="C570">
        <v>2589408.47778804</v>
      </c>
    </row>
    <row r="571" spans="1:3">
      <c r="A571">
        <v>569</v>
      </c>
      <c r="B571">
        <v>2926858.95344224</v>
      </c>
      <c r="C571">
        <v>2589408.47778804</v>
      </c>
    </row>
    <row r="572" spans="1:3">
      <c r="A572">
        <v>570</v>
      </c>
      <c r="B572">
        <v>2926774.00690167</v>
      </c>
      <c r="C572">
        <v>2589408.47778804</v>
      </c>
    </row>
    <row r="573" spans="1:3">
      <c r="A573">
        <v>571</v>
      </c>
      <c r="B573">
        <v>2926570.93385388</v>
      </c>
      <c r="C573">
        <v>2589408.47778804</v>
      </c>
    </row>
    <row r="574" spans="1:3">
      <c r="A574">
        <v>572</v>
      </c>
      <c r="B574">
        <v>2926787.80414041</v>
      </c>
      <c r="C574">
        <v>2589408.47778804</v>
      </c>
    </row>
    <row r="575" spans="1:3">
      <c r="A575">
        <v>573</v>
      </c>
      <c r="B575">
        <v>2926766.9106574</v>
      </c>
      <c r="C575">
        <v>2589408.47778804</v>
      </c>
    </row>
    <row r="576" spans="1:3">
      <c r="A576">
        <v>574</v>
      </c>
      <c r="B576">
        <v>2926725.25671859</v>
      </c>
      <c r="C576">
        <v>2589408.47778804</v>
      </c>
    </row>
    <row r="577" spans="1:3">
      <c r="A577">
        <v>575</v>
      </c>
      <c r="B577">
        <v>2926776.98024976</v>
      </c>
      <c r="C577">
        <v>2589408.47778804</v>
      </c>
    </row>
    <row r="578" spans="1:3">
      <c r="A578">
        <v>576</v>
      </c>
      <c r="B578">
        <v>2926741.50399831</v>
      </c>
      <c r="C578">
        <v>2589408.47778804</v>
      </c>
    </row>
    <row r="579" spans="1:3">
      <c r="A579">
        <v>577</v>
      </c>
      <c r="B579">
        <v>2926761.9166134</v>
      </c>
      <c r="C579">
        <v>2589408.47778804</v>
      </c>
    </row>
    <row r="580" spans="1:3">
      <c r="A580">
        <v>578</v>
      </c>
      <c r="B580">
        <v>2926812.87563515</v>
      </c>
      <c r="C580">
        <v>2589408.47778804</v>
      </c>
    </row>
    <row r="581" spans="1:3">
      <c r="A581">
        <v>579</v>
      </c>
      <c r="B581">
        <v>2926698.39908716</v>
      </c>
      <c r="C581">
        <v>2589408.47778804</v>
      </c>
    </row>
    <row r="582" spans="1:3">
      <c r="A582">
        <v>580</v>
      </c>
      <c r="B582">
        <v>2926821.18929124</v>
      </c>
      <c r="C582">
        <v>2589408.47778804</v>
      </c>
    </row>
    <row r="583" spans="1:3">
      <c r="A583">
        <v>581</v>
      </c>
      <c r="B583">
        <v>2926792.72901996</v>
      </c>
      <c r="C583">
        <v>2589408.47778804</v>
      </c>
    </row>
    <row r="584" spans="1:3">
      <c r="A584">
        <v>582</v>
      </c>
      <c r="B584">
        <v>2926787.52749628</v>
      </c>
      <c r="C584">
        <v>2589408.47778804</v>
      </c>
    </row>
    <row r="585" spans="1:3">
      <c r="A585">
        <v>583</v>
      </c>
      <c r="B585">
        <v>2926827.94208822</v>
      </c>
      <c r="C585">
        <v>2589408.47778804</v>
      </c>
    </row>
    <row r="586" spans="1:3">
      <c r="A586">
        <v>584</v>
      </c>
      <c r="B586">
        <v>2926732.76577791</v>
      </c>
      <c r="C586">
        <v>2589408.47778804</v>
      </c>
    </row>
    <row r="587" spans="1:3">
      <c r="A587">
        <v>585</v>
      </c>
      <c r="B587">
        <v>2926704.63117429</v>
      </c>
      <c r="C587">
        <v>2589408.47778804</v>
      </c>
    </row>
    <row r="588" spans="1:3">
      <c r="A588">
        <v>586</v>
      </c>
      <c r="B588">
        <v>2926758.96933586</v>
      </c>
      <c r="C588">
        <v>2589408.47778804</v>
      </c>
    </row>
    <row r="589" spans="1:3">
      <c r="A589">
        <v>587</v>
      </c>
      <c r="B589">
        <v>2926762.9169113</v>
      </c>
      <c r="C589">
        <v>2589408.47778804</v>
      </c>
    </row>
    <row r="590" spans="1:3">
      <c r="A590">
        <v>588</v>
      </c>
      <c r="B590">
        <v>2926784.9872913</v>
      </c>
      <c r="C590">
        <v>2589408.47778804</v>
      </c>
    </row>
    <row r="591" spans="1:3">
      <c r="A591">
        <v>589</v>
      </c>
      <c r="B591">
        <v>2926778.13175602</v>
      </c>
      <c r="C591">
        <v>2589408.47778804</v>
      </c>
    </row>
    <row r="592" spans="1:3">
      <c r="A592">
        <v>590</v>
      </c>
      <c r="B592">
        <v>2926671.21739196</v>
      </c>
      <c r="C592">
        <v>2589408.47778804</v>
      </c>
    </row>
    <row r="593" spans="1:3">
      <c r="A593">
        <v>591</v>
      </c>
      <c r="B593">
        <v>2926664.45809139</v>
      </c>
      <c r="C593">
        <v>2589408.47778804</v>
      </c>
    </row>
    <row r="594" spans="1:3">
      <c r="A594">
        <v>592</v>
      </c>
      <c r="B594">
        <v>2926665.03182583</v>
      </c>
      <c r="C594">
        <v>2589408.47778804</v>
      </c>
    </row>
    <row r="595" spans="1:3">
      <c r="A595">
        <v>593</v>
      </c>
      <c r="B595">
        <v>2926690.71721249</v>
      </c>
      <c r="C595">
        <v>2589408.47778804</v>
      </c>
    </row>
    <row r="596" spans="1:3">
      <c r="A596">
        <v>594</v>
      </c>
      <c r="B596">
        <v>2926694.62193993</v>
      </c>
      <c r="C596">
        <v>2589408.47778804</v>
      </c>
    </row>
    <row r="597" spans="1:3">
      <c r="A597">
        <v>595</v>
      </c>
      <c r="B597">
        <v>2926643.31403602</v>
      </c>
      <c r="C597">
        <v>2589408.47778804</v>
      </c>
    </row>
    <row r="598" spans="1:3">
      <c r="A598">
        <v>596</v>
      </c>
      <c r="B598">
        <v>2926717.6242059</v>
      </c>
      <c r="C598">
        <v>2589408.47778804</v>
      </c>
    </row>
    <row r="599" spans="1:3">
      <c r="A599">
        <v>597</v>
      </c>
      <c r="B599">
        <v>2926692.83820089</v>
      </c>
      <c r="C599">
        <v>2589408.47778804</v>
      </c>
    </row>
    <row r="600" spans="1:3">
      <c r="A600">
        <v>598</v>
      </c>
      <c r="B600">
        <v>2926679.87283267</v>
      </c>
      <c r="C600">
        <v>2589408.47778804</v>
      </c>
    </row>
    <row r="601" spans="1:3">
      <c r="A601">
        <v>599</v>
      </c>
      <c r="B601">
        <v>2926649.4335294</v>
      </c>
      <c r="C601">
        <v>2589408.47778804</v>
      </c>
    </row>
    <row r="602" spans="1:3">
      <c r="A602">
        <v>600</v>
      </c>
      <c r="B602">
        <v>2926679.08895048</v>
      </c>
      <c r="C602">
        <v>2589408.47778804</v>
      </c>
    </row>
    <row r="603" spans="1:3">
      <c r="A603">
        <v>601</v>
      </c>
      <c r="B603">
        <v>2926528.48248914</v>
      </c>
      <c r="C603">
        <v>2589408.47778804</v>
      </c>
    </row>
    <row r="604" spans="1:3">
      <c r="A604">
        <v>602</v>
      </c>
      <c r="B604">
        <v>2926530.97702665</v>
      </c>
      <c r="C604">
        <v>2589408.47778804</v>
      </c>
    </row>
    <row r="605" spans="1:3">
      <c r="A605">
        <v>603</v>
      </c>
      <c r="B605">
        <v>2926544.53181291</v>
      </c>
      <c r="C605">
        <v>2589408.47778804</v>
      </c>
    </row>
    <row r="606" spans="1:3">
      <c r="A606">
        <v>604</v>
      </c>
      <c r="B606">
        <v>2926507.65510837</v>
      </c>
      <c r="C606">
        <v>2589408.47778804</v>
      </c>
    </row>
    <row r="607" spans="1:3">
      <c r="A607">
        <v>605</v>
      </c>
      <c r="B607">
        <v>2926575.24079819</v>
      </c>
      <c r="C607">
        <v>2589408.47778804</v>
      </c>
    </row>
    <row r="608" spans="1:3">
      <c r="A608">
        <v>606</v>
      </c>
      <c r="B608">
        <v>2926530.77156436</v>
      </c>
      <c r="C608">
        <v>2589408.47778804</v>
      </c>
    </row>
    <row r="609" spans="1:3">
      <c r="A609">
        <v>607</v>
      </c>
      <c r="B609">
        <v>2926439.50971224</v>
      </c>
      <c r="C609">
        <v>2589408.47778804</v>
      </c>
    </row>
    <row r="610" spans="1:3">
      <c r="A610">
        <v>608</v>
      </c>
      <c r="B610">
        <v>2926453.74820613</v>
      </c>
      <c r="C610">
        <v>2589408.47778804</v>
      </c>
    </row>
    <row r="611" spans="1:3">
      <c r="A611">
        <v>609</v>
      </c>
      <c r="B611">
        <v>2926375.83834642</v>
      </c>
      <c r="C611">
        <v>2589408.47778804</v>
      </c>
    </row>
    <row r="612" spans="1:3">
      <c r="A612">
        <v>610</v>
      </c>
      <c r="B612">
        <v>2926440.46138087</v>
      </c>
      <c r="C612">
        <v>2589408.47778804</v>
      </c>
    </row>
    <row r="613" spans="1:3">
      <c r="A613">
        <v>611</v>
      </c>
      <c r="B613">
        <v>2926486.6350426</v>
      </c>
      <c r="C613">
        <v>2589408.47778804</v>
      </c>
    </row>
    <row r="614" spans="1:3">
      <c r="A614">
        <v>612</v>
      </c>
      <c r="B614">
        <v>2926449.46163416</v>
      </c>
      <c r="C614">
        <v>2589408.47778804</v>
      </c>
    </row>
    <row r="615" spans="1:3">
      <c r="A615">
        <v>613</v>
      </c>
      <c r="B615">
        <v>2926302.61477241</v>
      </c>
      <c r="C615">
        <v>2589408.47778804</v>
      </c>
    </row>
    <row r="616" spans="1:3">
      <c r="A616">
        <v>614</v>
      </c>
      <c r="B616">
        <v>2926305.87670419</v>
      </c>
      <c r="C616">
        <v>2589408.47778804</v>
      </c>
    </row>
    <row r="617" spans="1:3">
      <c r="A617">
        <v>615</v>
      </c>
      <c r="B617">
        <v>2926244.68084884</v>
      </c>
      <c r="C617">
        <v>2589408.47778804</v>
      </c>
    </row>
    <row r="618" spans="1:3">
      <c r="A618">
        <v>616</v>
      </c>
      <c r="B618">
        <v>2926325.783992</v>
      </c>
      <c r="C618">
        <v>2589408.47778804</v>
      </c>
    </row>
    <row r="619" spans="1:3">
      <c r="A619">
        <v>617</v>
      </c>
      <c r="B619">
        <v>2926345.11060851</v>
      </c>
      <c r="C619">
        <v>2589408.47778804</v>
      </c>
    </row>
    <row r="620" spans="1:3">
      <c r="A620">
        <v>618</v>
      </c>
      <c r="B620">
        <v>2926310.61036107</v>
      </c>
      <c r="C620">
        <v>2589408.47778804</v>
      </c>
    </row>
    <row r="621" spans="1:3">
      <c r="A621">
        <v>619</v>
      </c>
      <c r="B621">
        <v>2926319.75008881</v>
      </c>
      <c r="C621">
        <v>2589408.47778804</v>
      </c>
    </row>
    <row r="622" spans="1:3">
      <c r="A622">
        <v>620</v>
      </c>
      <c r="B622">
        <v>2926295.47125983</v>
      </c>
      <c r="C622">
        <v>2589408.47778804</v>
      </c>
    </row>
    <row r="623" spans="1:3">
      <c r="A623">
        <v>621</v>
      </c>
      <c r="B623">
        <v>2926329.81179897</v>
      </c>
      <c r="C623">
        <v>2589408.47778804</v>
      </c>
    </row>
    <row r="624" spans="1:3">
      <c r="A624">
        <v>622</v>
      </c>
      <c r="B624">
        <v>2926357.88024641</v>
      </c>
      <c r="C624">
        <v>2589408.47778804</v>
      </c>
    </row>
    <row r="625" spans="1:3">
      <c r="A625">
        <v>623</v>
      </c>
      <c r="B625">
        <v>2926279.64840664</v>
      </c>
      <c r="C625">
        <v>2589408.47778804</v>
      </c>
    </row>
    <row r="626" spans="1:3">
      <c r="A626">
        <v>624</v>
      </c>
      <c r="B626">
        <v>2926330.75338786</v>
      </c>
      <c r="C626">
        <v>2589408.47778804</v>
      </c>
    </row>
    <row r="627" spans="1:3">
      <c r="A627">
        <v>625</v>
      </c>
      <c r="B627">
        <v>2926172.62288012</v>
      </c>
      <c r="C627">
        <v>2589408.47778804</v>
      </c>
    </row>
    <row r="628" spans="1:3">
      <c r="A628">
        <v>626</v>
      </c>
      <c r="B628">
        <v>2926304.23618307</v>
      </c>
      <c r="C628">
        <v>2589408.47778804</v>
      </c>
    </row>
    <row r="629" spans="1:3">
      <c r="A629">
        <v>627</v>
      </c>
      <c r="B629">
        <v>2926301.45283243</v>
      </c>
      <c r="C629">
        <v>2589408.47778804</v>
      </c>
    </row>
    <row r="630" spans="1:3">
      <c r="A630">
        <v>628</v>
      </c>
      <c r="B630">
        <v>2926301.48805977</v>
      </c>
      <c r="C630">
        <v>2589408.47778804</v>
      </c>
    </row>
    <row r="631" spans="1:3">
      <c r="A631">
        <v>629</v>
      </c>
      <c r="B631">
        <v>2926306.04031965</v>
      </c>
      <c r="C631">
        <v>2589408.47778804</v>
      </c>
    </row>
    <row r="632" spans="1:3">
      <c r="A632">
        <v>630</v>
      </c>
      <c r="B632">
        <v>2926327.13280457</v>
      </c>
      <c r="C632">
        <v>2589408.47778804</v>
      </c>
    </row>
    <row r="633" spans="1:3">
      <c r="A633">
        <v>631</v>
      </c>
      <c r="B633">
        <v>2926336.81494889</v>
      </c>
      <c r="C633">
        <v>2589408.47778804</v>
      </c>
    </row>
    <row r="634" spans="1:3">
      <c r="A634">
        <v>632</v>
      </c>
      <c r="B634">
        <v>2926332.56211012</v>
      </c>
      <c r="C634">
        <v>2589408.47778804</v>
      </c>
    </row>
    <row r="635" spans="1:3">
      <c r="A635">
        <v>633</v>
      </c>
      <c r="B635">
        <v>2926304.10865387</v>
      </c>
      <c r="C635">
        <v>2589408.47778804</v>
      </c>
    </row>
    <row r="636" spans="1:3">
      <c r="A636">
        <v>634</v>
      </c>
      <c r="B636">
        <v>2926365.3746675</v>
      </c>
      <c r="C636">
        <v>2589408.47778804</v>
      </c>
    </row>
    <row r="637" spans="1:3">
      <c r="A637">
        <v>635</v>
      </c>
      <c r="B637">
        <v>2926373.1469344</v>
      </c>
      <c r="C637">
        <v>2589408.47778804</v>
      </c>
    </row>
    <row r="638" spans="1:3">
      <c r="A638">
        <v>636</v>
      </c>
      <c r="B638">
        <v>2926354.64686282</v>
      </c>
      <c r="C638">
        <v>2589408.47778804</v>
      </c>
    </row>
    <row r="639" spans="1:3">
      <c r="A639">
        <v>637</v>
      </c>
      <c r="B639">
        <v>2926370.48578773</v>
      </c>
      <c r="C639">
        <v>2589408.47778804</v>
      </c>
    </row>
    <row r="640" spans="1:3">
      <c r="A640">
        <v>638</v>
      </c>
      <c r="B640">
        <v>2926336.22962458</v>
      </c>
      <c r="C640">
        <v>2589408.47778804</v>
      </c>
    </row>
    <row r="641" spans="1:3">
      <c r="A641">
        <v>639</v>
      </c>
      <c r="B641">
        <v>2926353.26157623</v>
      </c>
      <c r="C641">
        <v>2589408.47778804</v>
      </c>
    </row>
    <row r="642" spans="1:3">
      <c r="A642">
        <v>640</v>
      </c>
      <c r="B642">
        <v>2926282.34327627</v>
      </c>
      <c r="C642">
        <v>2589408.47778804</v>
      </c>
    </row>
    <row r="643" spans="1:3">
      <c r="A643">
        <v>641</v>
      </c>
      <c r="B643">
        <v>2926291.87465378</v>
      </c>
      <c r="C643">
        <v>2589408.47778804</v>
      </c>
    </row>
    <row r="644" spans="1:3">
      <c r="A644">
        <v>642</v>
      </c>
      <c r="B644">
        <v>2926264.70623578</v>
      </c>
      <c r="C644">
        <v>2589408.47778804</v>
      </c>
    </row>
    <row r="645" spans="1:3">
      <c r="A645">
        <v>643</v>
      </c>
      <c r="B645">
        <v>2926288.44090546</v>
      </c>
      <c r="C645">
        <v>2589408.47778804</v>
      </c>
    </row>
    <row r="646" spans="1:3">
      <c r="A646">
        <v>644</v>
      </c>
      <c r="B646">
        <v>2926286.68538998</v>
      </c>
      <c r="C646">
        <v>2589408.47778804</v>
      </c>
    </row>
    <row r="647" spans="1:3">
      <c r="A647">
        <v>645</v>
      </c>
      <c r="B647">
        <v>2926259.84344545</v>
      </c>
      <c r="C647">
        <v>2589408.47778804</v>
      </c>
    </row>
    <row r="648" spans="1:3">
      <c r="A648">
        <v>646</v>
      </c>
      <c r="B648">
        <v>2926305.38932161</v>
      </c>
      <c r="C648">
        <v>2589408.47778804</v>
      </c>
    </row>
    <row r="649" spans="1:3">
      <c r="A649">
        <v>647</v>
      </c>
      <c r="B649">
        <v>2926283.66886901</v>
      </c>
      <c r="C649">
        <v>2589408.47778804</v>
      </c>
    </row>
    <row r="650" spans="1:3">
      <c r="A650">
        <v>648</v>
      </c>
      <c r="B650">
        <v>2926278.3603426</v>
      </c>
      <c r="C650">
        <v>2589408.47778804</v>
      </c>
    </row>
    <row r="651" spans="1:3">
      <c r="A651">
        <v>649</v>
      </c>
      <c r="B651">
        <v>2926275.56715632</v>
      </c>
      <c r="C651">
        <v>2589408.47778804</v>
      </c>
    </row>
    <row r="652" spans="1:3">
      <c r="A652">
        <v>650</v>
      </c>
      <c r="B652">
        <v>2926273.31274134</v>
      </c>
      <c r="C652">
        <v>2589408.47778804</v>
      </c>
    </row>
    <row r="653" spans="1:3">
      <c r="A653">
        <v>651</v>
      </c>
      <c r="B653">
        <v>2926278.50518015</v>
      </c>
      <c r="C653">
        <v>2589408.47778804</v>
      </c>
    </row>
    <row r="654" spans="1:3">
      <c r="A654">
        <v>652</v>
      </c>
      <c r="B654">
        <v>2926279.83611657</v>
      </c>
      <c r="C654">
        <v>2589408.47778804</v>
      </c>
    </row>
    <row r="655" spans="1:3">
      <c r="A655">
        <v>653</v>
      </c>
      <c r="B655">
        <v>2926289.1358139</v>
      </c>
      <c r="C655">
        <v>2589408.47778804</v>
      </c>
    </row>
    <row r="656" spans="1:3">
      <c r="A656">
        <v>654</v>
      </c>
      <c r="B656">
        <v>2926213.40636133</v>
      </c>
      <c r="C656">
        <v>2589408.47778804</v>
      </c>
    </row>
    <row r="657" spans="1:3">
      <c r="A657">
        <v>655</v>
      </c>
      <c r="B657">
        <v>2926257.71925141</v>
      </c>
      <c r="C657">
        <v>2589408.47778804</v>
      </c>
    </row>
    <row r="658" spans="1:3">
      <c r="A658">
        <v>656</v>
      </c>
      <c r="B658">
        <v>2926236.01752025</v>
      </c>
      <c r="C658">
        <v>2589408.47778804</v>
      </c>
    </row>
    <row r="659" spans="1:3">
      <c r="A659">
        <v>657</v>
      </c>
      <c r="B659">
        <v>2926260.80059755</v>
      </c>
      <c r="C659">
        <v>2589408.47778804</v>
      </c>
    </row>
    <row r="660" spans="1:3">
      <c r="A660">
        <v>658</v>
      </c>
      <c r="B660">
        <v>2926258.59074667</v>
      </c>
      <c r="C660">
        <v>2589408.47778804</v>
      </c>
    </row>
    <row r="661" spans="1:3">
      <c r="A661">
        <v>659</v>
      </c>
      <c r="B661">
        <v>2926278.57206434</v>
      </c>
      <c r="C661">
        <v>2589408.47778804</v>
      </c>
    </row>
    <row r="662" spans="1:3">
      <c r="A662">
        <v>660</v>
      </c>
      <c r="B662">
        <v>2926224.26007131</v>
      </c>
      <c r="C662">
        <v>2589408.47778804</v>
      </c>
    </row>
    <row r="663" spans="1:3">
      <c r="A663">
        <v>661</v>
      </c>
      <c r="B663">
        <v>2926260.03030927</v>
      </c>
      <c r="C663">
        <v>2589408.47778804</v>
      </c>
    </row>
    <row r="664" spans="1:3">
      <c r="A664">
        <v>662</v>
      </c>
      <c r="B664">
        <v>2926252.18345125</v>
      </c>
      <c r="C664">
        <v>2589408.47778804</v>
      </c>
    </row>
    <row r="665" spans="1:3">
      <c r="A665">
        <v>663</v>
      </c>
      <c r="B665">
        <v>2926254.03269904</v>
      </c>
      <c r="C665">
        <v>2589408.47778804</v>
      </c>
    </row>
    <row r="666" spans="1:3">
      <c r="A666">
        <v>664</v>
      </c>
      <c r="B666">
        <v>2926265.88484966</v>
      </c>
      <c r="C666">
        <v>2589408.47778804</v>
      </c>
    </row>
    <row r="667" spans="1:3">
      <c r="A667">
        <v>665</v>
      </c>
      <c r="B667">
        <v>2926280.38340159</v>
      </c>
      <c r="C667">
        <v>2589408.47778804</v>
      </c>
    </row>
    <row r="668" spans="1:3">
      <c r="A668">
        <v>666</v>
      </c>
      <c r="B668">
        <v>2926266.40242927</v>
      </c>
      <c r="C668">
        <v>2589408.47778804</v>
      </c>
    </row>
    <row r="669" spans="1:3">
      <c r="A669">
        <v>667</v>
      </c>
      <c r="B669">
        <v>2926258.46621816</v>
      </c>
      <c r="C669">
        <v>2589408.47778804</v>
      </c>
    </row>
    <row r="670" spans="1:3">
      <c r="A670">
        <v>668</v>
      </c>
      <c r="B670">
        <v>2926259.06619852</v>
      </c>
      <c r="C670">
        <v>2589408.47778804</v>
      </c>
    </row>
    <row r="671" spans="1:3">
      <c r="A671">
        <v>669</v>
      </c>
      <c r="B671">
        <v>2926268.91125702</v>
      </c>
      <c r="C671">
        <v>2589408.47778804</v>
      </c>
    </row>
    <row r="672" spans="1:3">
      <c r="A672">
        <v>670</v>
      </c>
      <c r="B672">
        <v>2926256.64991021</v>
      </c>
      <c r="C672">
        <v>2589408.47778804</v>
      </c>
    </row>
    <row r="673" spans="1:3">
      <c r="A673">
        <v>671</v>
      </c>
      <c r="B673">
        <v>2926267.7636734</v>
      </c>
      <c r="C673">
        <v>2589408.47778804</v>
      </c>
    </row>
    <row r="674" spans="1:3">
      <c r="A674">
        <v>672</v>
      </c>
      <c r="B674">
        <v>2926268.28012495</v>
      </c>
      <c r="C674">
        <v>2589408.47778804</v>
      </c>
    </row>
    <row r="675" spans="1:3">
      <c r="A675">
        <v>673</v>
      </c>
      <c r="B675">
        <v>2926240.31782151</v>
      </c>
      <c r="C675">
        <v>2589408.47778804</v>
      </c>
    </row>
    <row r="676" spans="1:3">
      <c r="A676">
        <v>674</v>
      </c>
      <c r="B676">
        <v>2926239.67145397</v>
      </c>
      <c r="C676">
        <v>2589408.47778804</v>
      </c>
    </row>
    <row r="677" spans="1:3">
      <c r="A677">
        <v>675</v>
      </c>
      <c r="B677">
        <v>2926223.46367559</v>
      </c>
      <c r="C677">
        <v>2589408.47778804</v>
      </c>
    </row>
    <row r="678" spans="1:3">
      <c r="A678">
        <v>676</v>
      </c>
      <c r="B678">
        <v>2926222.8957036</v>
      </c>
      <c r="C678">
        <v>2589408.47778804</v>
      </c>
    </row>
    <row r="679" spans="1:3">
      <c r="A679">
        <v>677</v>
      </c>
      <c r="B679">
        <v>2926223.81484096</v>
      </c>
      <c r="C679">
        <v>2589408.47778804</v>
      </c>
    </row>
    <row r="680" spans="1:3">
      <c r="A680">
        <v>678</v>
      </c>
      <c r="B680">
        <v>2926237.4763038</v>
      </c>
      <c r="C680">
        <v>2589408.47778804</v>
      </c>
    </row>
    <row r="681" spans="1:3">
      <c r="A681">
        <v>679</v>
      </c>
      <c r="B681">
        <v>2926230.73090344</v>
      </c>
      <c r="C681">
        <v>2589408.47778804</v>
      </c>
    </row>
    <row r="682" spans="1:3">
      <c r="A682">
        <v>680</v>
      </c>
      <c r="B682">
        <v>2926224.49229111</v>
      </c>
      <c r="C682">
        <v>2589408.47778804</v>
      </c>
    </row>
    <row r="683" spans="1:3">
      <c r="A683">
        <v>681</v>
      </c>
      <c r="B683">
        <v>2926222.76154441</v>
      </c>
      <c r="C683">
        <v>2589408.47778804</v>
      </c>
    </row>
    <row r="684" spans="1:3">
      <c r="A684">
        <v>682</v>
      </c>
      <c r="B684">
        <v>2926238.39444309</v>
      </c>
      <c r="C684">
        <v>2589408.47778804</v>
      </c>
    </row>
    <row r="685" spans="1:3">
      <c r="A685">
        <v>683</v>
      </c>
      <c r="B685">
        <v>2926238.16253801</v>
      </c>
      <c r="C685">
        <v>2589408.47778804</v>
      </c>
    </row>
    <row r="686" spans="1:3">
      <c r="A686">
        <v>684</v>
      </c>
      <c r="B686">
        <v>2926243.43513817</v>
      </c>
      <c r="C686">
        <v>2589408.47778804</v>
      </c>
    </row>
    <row r="687" spans="1:3">
      <c r="A687">
        <v>685</v>
      </c>
      <c r="B687">
        <v>2926231.10009804</v>
      </c>
      <c r="C687">
        <v>2589408.47778804</v>
      </c>
    </row>
    <row r="688" spans="1:3">
      <c r="A688">
        <v>686</v>
      </c>
      <c r="B688">
        <v>2926227.08017753</v>
      </c>
      <c r="C688">
        <v>2589408.47778804</v>
      </c>
    </row>
    <row r="689" spans="1:3">
      <c r="A689">
        <v>687</v>
      </c>
      <c r="B689">
        <v>2926240.42978761</v>
      </c>
      <c r="C689">
        <v>2589408.47778804</v>
      </c>
    </row>
    <row r="690" spans="1:3">
      <c r="A690">
        <v>688</v>
      </c>
      <c r="B690">
        <v>2926219.10948869</v>
      </c>
      <c r="C690">
        <v>2589408.47778804</v>
      </c>
    </row>
    <row r="691" spans="1:3">
      <c r="A691">
        <v>689</v>
      </c>
      <c r="B691">
        <v>2926229.61168824</v>
      </c>
      <c r="C691">
        <v>2589408.47778804</v>
      </c>
    </row>
    <row r="692" spans="1:3">
      <c r="A692">
        <v>690</v>
      </c>
      <c r="B692">
        <v>2926207.63438159</v>
      </c>
      <c r="C692">
        <v>2589408.47778804</v>
      </c>
    </row>
    <row r="693" spans="1:3">
      <c r="A693">
        <v>691</v>
      </c>
      <c r="B693">
        <v>2926227.64734887</v>
      </c>
      <c r="C693">
        <v>2589408.47778804</v>
      </c>
    </row>
    <row r="694" spans="1:3">
      <c r="A694">
        <v>692</v>
      </c>
      <c r="B694">
        <v>2926209.14444619</v>
      </c>
      <c r="C694">
        <v>2589408.47778804</v>
      </c>
    </row>
    <row r="695" spans="1:3">
      <c r="A695">
        <v>693</v>
      </c>
      <c r="B695">
        <v>2926196.53541499</v>
      </c>
      <c r="C695">
        <v>2589408.47778804</v>
      </c>
    </row>
    <row r="696" spans="1:3">
      <c r="A696">
        <v>694</v>
      </c>
      <c r="B696">
        <v>2926209.78250899</v>
      </c>
      <c r="C696">
        <v>2589408.47778804</v>
      </c>
    </row>
    <row r="697" spans="1:3">
      <c r="A697">
        <v>695</v>
      </c>
      <c r="B697">
        <v>2926218.38498986</v>
      </c>
      <c r="C697">
        <v>2589408.47778804</v>
      </c>
    </row>
    <row r="698" spans="1:3">
      <c r="A698">
        <v>696</v>
      </c>
      <c r="B698">
        <v>2926192.86142854</v>
      </c>
      <c r="C698">
        <v>2589408.47778804</v>
      </c>
    </row>
    <row r="699" spans="1:3">
      <c r="A699">
        <v>697</v>
      </c>
      <c r="B699">
        <v>2926212.46124038</v>
      </c>
      <c r="C699">
        <v>2589408.47778804</v>
      </c>
    </row>
    <row r="700" spans="1:3">
      <c r="A700">
        <v>698</v>
      </c>
      <c r="B700">
        <v>2926208.5418267</v>
      </c>
      <c r="C700">
        <v>2589408.47778804</v>
      </c>
    </row>
    <row r="701" spans="1:3">
      <c r="A701">
        <v>699</v>
      </c>
      <c r="B701">
        <v>2926210.62025955</v>
      </c>
      <c r="C701">
        <v>2589408.47778804</v>
      </c>
    </row>
    <row r="702" spans="1:3">
      <c r="A702">
        <v>700</v>
      </c>
      <c r="B702">
        <v>2926210.77232128</v>
      </c>
      <c r="C702">
        <v>2589408.47778804</v>
      </c>
    </row>
    <row r="703" spans="1:3">
      <c r="A703">
        <v>701</v>
      </c>
      <c r="B703">
        <v>2926202.09750861</v>
      </c>
      <c r="C703">
        <v>2589408.47778804</v>
      </c>
    </row>
    <row r="704" spans="1:3">
      <c r="A704">
        <v>702</v>
      </c>
      <c r="B704">
        <v>2926206.42648828</v>
      </c>
      <c r="C704">
        <v>2589408.47778804</v>
      </c>
    </row>
    <row r="705" spans="1:3">
      <c r="A705">
        <v>703</v>
      </c>
      <c r="B705">
        <v>2926191.49339397</v>
      </c>
      <c r="C705">
        <v>2589408.47778804</v>
      </c>
    </row>
    <row r="706" spans="1:3">
      <c r="A706">
        <v>704</v>
      </c>
      <c r="B706">
        <v>2926200.37901857</v>
      </c>
      <c r="C706">
        <v>2589408.47778804</v>
      </c>
    </row>
    <row r="707" spans="1:3">
      <c r="A707">
        <v>705</v>
      </c>
      <c r="B707">
        <v>2926198.89293208</v>
      </c>
      <c r="C707">
        <v>2589408.47778804</v>
      </c>
    </row>
    <row r="708" spans="1:3">
      <c r="A708">
        <v>706</v>
      </c>
      <c r="B708">
        <v>2926198.84990014</v>
      </c>
      <c r="C708">
        <v>2589408.47778804</v>
      </c>
    </row>
    <row r="709" spans="1:3">
      <c r="A709">
        <v>707</v>
      </c>
      <c r="B709">
        <v>2926200.48576851</v>
      </c>
      <c r="C709">
        <v>2589408.47778804</v>
      </c>
    </row>
    <row r="710" spans="1:3">
      <c r="A710">
        <v>708</v>
      </c>
      <c r="B710">
        <v>2926199.82599415</v>
      </c>
      <c r="C710">
        <v>2589408.47778804</v>
      </c>
    </row>
    <row r="711" spans="1:3">
      <c r="A711">
        <v>709</v>
      </c>
      <c r="B711">
        <v>2926200.46961356</v>
      </c>
      <c r="C711">
        <v>2589408.47778804</v>
      </c>
    </row>
    <row r="712" spans="1:3">
      <c r="A712">
        <v>710</v>
      </c>
      <c r="B712">
        <v>2926194.19868203</v>
      </c>
      <c r="C712">
        <v>2589408.47778804</v>
      </c>
    </row>
    <row r="713" spans="1:3">
      <c r="A713">
        <v>711</v>
      </c>
      <c r="B713">
        <v>2926207.29071681</v>
      </c>
      <c r="C713">
        <v>2589408.47778804</v>
      </c>
    </row>
    <row r="714" spans="1:3">
      <c r="A714">
        <v>712</v>
      </c>
      <c r="B714">
        <v>2926200.95696062</v>
      </c>
      <c r="C714">
        <v>2589408.47778804</v>
      </c>
    </row>
    <row r="715" spans="1:3">
      <c r="A715">
        <v>713</v>
      </c>
      <c r="B715">
        <v>2926205.68730553</v>
      </c>
      <c r="C715">
        <v>2589408.47778804</v>
      </c>
    </row>
    <row r="716" spans="1:3">
      <c r="A716">
        <v>714</v>
      </c>
      <c r="B716">
        <v>2926208.56445848</v>
      </c>
      <c r="C716">
        <v>2589408.47778804</v>
      </c>
    </row>
    <row r="717" spans="1:3">
      <c r="A717">
        <v>715</v>
      </c>
      <c r="B717">
        <v>2926199.19938252</v>
      </c>
      <c r="C717">
        <v>2589408.47778804</v>
      </c>
    </row>
    <row r="718" spans="1:3">
      <c r="A718">
        <v>716</v>
      </c>
      <c r="B718">
        <v>2926200.39909683</v>
      </c>
      <c r="C718">
        <v>2589408.47778804</v>
      </c>
    </row>
    <row r="719" spans="1:3">
      <c r="A719">
        <v>717</v>
      </c>
      <c r="B719">
        <v>2926194.6357171</v>
      </c>
      <c r="C719">
        <v>2589408.47778804</v>
      </c>
    </row>
    <row r="720" spans="1:3">
      <c r="A720">
        <v>718</v>
      </c>
      <c r="B720">
        <v>2926198.64496429</v>
      </c>
      <c r="C720">
        <v>2589408.47778804</v>
      </c>
    </row>
    <row r="721" spans="1:3">
      <c r="A721">
        <v>719</v>
      </c>
      <c r="B721">
        <v>2926205.23334069</v>
      </c>
      <c r="C721">
        <v>2589408.47778804</v>
      </c>
    </row>
    <row r="722" spans="1:3">
      <c r="A722">
        <v>720</v>
      </c>
      <c r="B722">
        <v>2926186.62415265</v>
      </c>
      <c r="C722">
        <v>2589408.47778804</v>
      </c>
    </row>
    <row r="723" spans="1:3">
      <c r="A723">
        <v>721</v>
      </c>
      <c r="B723">
        <v>2926187.2303861</v>
      </c>
      <c r="C723">
        <v>2589408.47778804</v>
      </c>
    </row>
    <row r="724" spans="1:3">
      <c r="A724">
        <v>722</v>
      </c>
      <c r="B724">
        <v>2926184.34345265</v>
      </c>
      <c r="C724">
        <v>2589408.47778804</v>
      </c>
    </row>
    <row r="725" spans="1:3">
      <c r="A725">
        <v>723</v>
      </c>
      <c r="B725">
        <v>2926182.23587541</v>
      </c>
      <c r="C725">
        <v>2589408.47778804</v>
      </c>
    </row>
    <row r="726" spans="1:3">
      <c r="A726">
        <v>724</v>
      </c>
      <c r="B726">
        <v>2926186.79216979</v>
      </c>
      <c r="C726">
        <v>2589408.47778804</v>
      </c>
    </row>
    <row r="727" spans="1:3">
      <c r="A727">
        <v>725</v>
      </c>
      <c r="B727">
        <v>2926189.32272497</v>
      </c>
      <c r="C727">
        <v>2589408.47778804</v>
      </c>
    </row>
    <row r="728" spans="1:3">
      <c r="A728">
        <v>726</v>
      </c>
      <c r="B728">
        <v>2926191.79781261</v>
      </c>
      <c r="C728">
        <v>2589408.47778804</v>
      </c>
    </row>
    <row r="729" spans="1:3">
      <c r="A729">
        <v>727</v>
      </c>
      <c r="B729">
        <v>2926186.09539779</v>
      </c>
      <c r="C729">
        <v>2589408.47778804</v>
      </c>
    </row>
    <row r="730" spans="1:3">
      <c r="A730">
        <v>728</v>
      </c>
      <c r="B730">
        <v>2926194.7886809</v>
      </c>
      <c r="C730">
        <v>2589408.47778804</v>
      </c>
    </row>
    <row r="731" spans="1:3">
      <c r="A731">
        <v>729</v>
      </c>
      <c r="B731">
        <v>2926187.43315723</v>
      </c>
      <c r="C731">
        <v>2589408.47778804</v>
      </c>
    </row>
    <row r="732" spans="1:3">
      <c r="A732">
        <v>730</v>
      </c>
      <c r="B732">
        <v>2926185.00365965</v>
      </c>
      <c r="C732">
        <v>2589408.47778804</v>
      </c>
    </row>
    <row r="733" spans="1:3">
      <c r="A733">
        <v>731</v>
      </c>
      <c r="B733">
        <v>2926185.8068618</v>
      </c>
      <c r="C733">
        <v>2589408.47778804</v>
      </c>
    </row>
    <row r="734" spans="1:3">
      <c r="A734">
        <v>732</v>
      </c>
      <c r="B734">
        <v>2926183.88439402</v>
      </c>
      <c r="C734">
        <v>2589408.47778804</v>
      </c>
    </row>
    <row r="735" spans="1:3">
      <c r="A735">
        <v>733</v>
      </c>
      <c r="B735">
        <v>2926178.27531462</v>
      </c>
      <c r="C735">
        <v>2589408.47778804</v>
      </c>
    </row>
    <row r="736" spans="1:3">
      <c r="A736">
        <v>734</v>
      </c>
      <c r="B736">
        <v>2926172.43716173</v>
      </c>
      <c r="C736">
        <v>2589408.47778804</v>
      </c>
    </row>
    <row r="737" spans="1:3">
      <c r="A737">
        <v>735</v>
      </c>
      <c r="B737">
        <v>2926173.85881419</v>
      </c>
      <c r="C737">
        <v>2589408.47778804</v>
      </c>
    </row>
    <row r="738" spans="1:3">
      <c r="A738">
        <v>736</v>
      </c>
      <c r="B738">
        <v>2926172.9702559</v>
      </c>
      <c r="C738">
        <v>2589408.47778804</v>
      </c>
    </row>
    <row r="739" spans="1:3">
      <c r="A739">
        <v>737</v>
      </c>
      <c r="B739">
        <v>2926171.39169523</v>
      </c>
      <c r="C739">
        <v>2589408.47778804</v>
      </c>
    </row>
    <row r="740" spans="1:3">
      <c r="A740">
        <v>738</v>
      </c>
      <c r="B740">
        <v>2926166.40143101</v>
      </c>
      <c r="C740">
        <v>2589408.47778804</v>
      </c>
    </row>
    <row r="741" spans="1:3">
      <c r="A741">
        <v>739</v>
      </c>
      <c r="B741">
        <v>2926173.84760771</v>
      </c>
      <c r="C741">
        <v>2589408.47778804</v>
      </c>
    </row>
    <row r="742" spans="1:3">
      <c r="A742">
        <v>740</v>
      </c>
      <c r="B742">
        <v>2926155.9942076</v>
      </c>
      <c r="C742">
        <v>2589408.47778804</v>
      </c>
    </row>
    <row r="743" spans="1:3">
      <c r="A743">
        <v>741</v>
      </c>
      <c r="B743">
        <v>2926167.62487511</v>
      </c>
      <c r="C743">
        <v>2589408.47778804</v>
      </c>
    </row>
    <row r="744" spans="1:3">
      <c r="A744">
        <v>742</v>
      </c>
      <c r="B744">
        <v>2926161.92382695</v>
      </c>
      <c r="C744">
        <v>2589408.47778804</v>
      </c>
    </row>
    <row r="745" spans="1:3">
      <c r="A745">
        <v>743</v>
      </c>
      <c r="B745">
        <v>2926159.81199401</v>
      </c>
      <c r="C745">
        <v>2589408.47778804</v>
      </c>
    </row>
    <row r="746" spans="1:3">
      <c r="A746">
        <v>744</v>
      </c>
      <c r="B746">
        <v>2926156.01015629</v>
      </c>
      <c r="C746">
        <v>2589408.47778804</v>
      </c>
    </row>
    <row r="747" spans="1:3">
      <c r="A747">
        <v>745</v>
      </c>
      <c r="B747">
        <v>2926154.10371038</v>
      </c>
      <c r="C747">
        <v>2589408.47778804</v>
      </c>
    </row>
    <row r="748" spans="1:3">
      <c r="A748">
        <v>746</v>
      </c>
      <c r="B748">
        <v>2926160.55830807</v>
      </c>
      <c r="C748">
        <v>2589408.47778804</v>
      </c>
    </row>
    <row r="749" spans="1:3">
      <c r="A749">
        <v>747</v>
      </c>
      <c r="B749">
        <v>2926159.62418064</v>
      </c>
      <c r="C749">
        <v>2589408.47778804</v>
      </c>
    </row>
    <row r="750" spans="1:3">
      <c r="A750">
        <v>748</v>
      </c>
      <c r="B750">
        <v>2926158.37687742</v>
      </c>
      <c r="C750">
        <v>2589408.47778804</v>
      </c>
    </row>
    <row r="751" spans="1:3">
      <c r="A751">
        <v>749</v>
      </c>
      <c r="B751">
        <v>2926160.52084074</v>
      </c>
      <c r="C751">
        <v>2589408.47778804</v>
      </c>
    </row>
    <row r="752" spans="1:3">
      <c r="A752">
        <v>750</v>
      </c>
      <c r="B752">
        <v>2926156.76920675</v>
      </c>
      <c r="C752">
        <v>2589408.47778804</v>
      </c>
    </row>
    <row r="753" spans="1:3">
      <c r="A753">
        <v>751</v>
      </c>
      <c r="B753">
        <v>2926160.0313047</v>
      </c>
      <c r="C753">
        <v>2589408.47778804</v>
      </c>
    </row>
    <row r="754" spans="1:3">
      <c r="A754">
        <v>752</v>
      </c>
      <c r="B754">
        <v>2926157.61800925</v>
      </c>
      <c r="C754">
        <v>2589408.47778804</v>
      </c>
    </row>
    <row r="755" spans="1:3">
      <c r="A755">
        <v>753</v>
      </c>
      <c r="B755">
        <v>2926159.78281158</v>
      </c>
      <c r="C755">
        <v>2589408.47778804</v>
      </c>
    </row>
    <row r="756" spans="1:3">
      <c r="A756">
        <v>754</v>
      </c>
      <c r="B756">
        <v>2926156.36365353</v>
      </c>
      <c r="C756">
        <v>2589408.47778804</v>
      </c>
    </row>
    <row r="757" spans="1:3">
      <c r="A757">
        <v>755</v>
      </c>
      <c r="B757">
        <v>2926165.11303627</v>
      </c>
      <c r="C757">
        <v>2589408.47778804</v>
      </c>
    </row>
    <row r="758" spans="1:3">
      <c r="A758">
        <v>756</v>
      </c>
      <c r="B758">
        <v>2926153.30138844</v>
      </c>
      <c r="C758">
        <v>2589408.47778804</v>
      </c>
    </row>
    <row r="759" spans="1:3">
      <c r="A759">
        <v>757</v>
      </c>
      <c r="B759">
        <v>2926164.86895461</v>
      </c>
      <c r="C759">
        <v>2589408.47778804</v>
      </c>
    </row>
    <row r="760" spans="1:3">
      <c r="A760">
        <v>758</v>
      </c>
      <c r="B760">
        <v>2926150.02038282</v>
      </c>
      <c r="C760">
        <v>2589408.47778804</v>
      </c>
    </row>
    <row r="761" spans="1:3">
      <c r="A761">
        <v>759</v>
      </c>
      <c r="B761">
        <v>2926154.42660172</v>
      </c>
      <c r="C761">
        <v>2589408.47778804</v>
      </c>
    </row>
    <row r="762" spans="1:3">
      <c r="A762">
        <v>760</v>
      </c>
      <c r="B762">
        <v>2926159.12113262</v>
      </c>
      <c r="C762">
        <v>2589408.47778804</v>
      </c>
    </row>
    <row r="763" spans="1:3">
      <c r="A763">
        <v>761</v>
      </c>
      <c r="B763">
        <v>2926158.91588186</v>
      </c>
      <c r="C763">
        <v>2589408.47778804</v>
      </c>
    </row>
    <row r="764" spans="1:3">
      <c r="A764">
        <v>762</v>
      </c>
      <c r="B764">
        <v>2926158.57770386</v>
      </c>
      <c r="C764">
        <v>2589408.47778804</v>
      </c>
    </row>
    <row r="765" spans="1:3">
      <c r="A765">
        <v>763</v>
      </c>
      <c r="B765">
        <v>2926169.1471344</v>
      </c>
      <c r="C765">
        <v>2589408.47778804</v>
      </c>
    </row>
    <row r="766" spans="1:3">
      <c r="A766">
        <v>764</v>
      </c>
      <c r="B766">
        <v>2926158.9046968</v>
      </c>
      <c r="C766">
        <v>2589408.47778804</v>
      </c>
    </row>
    <row r="767" spans="1:3">
      <c r="A767">
        <v>765</v>
      </c>
      <c r="B767">
        <v>2926157.51822041</v>
      </c>
      <c r="C767">
        <v>2589408.47778804</v>
      </c>
    </row>
    <row r="768" spans="1:3">
      <c r="A768">
        <v>766</v>
      </c>
      <c r="B768">
        <v>2926156.59541113</v>
      </c>
      <c r="C768">
        <v>2589408.47778804</v>
      </c>
    </row>
    <row r="769" spans="1:3">
      <c r="A769">
        <v>767</v>
      </c>
      <c r="B769">
        <v>2926153.1502272</v>
      </c>
      <c r="C769">
        <v>2589408.47778804</v>
      </c>
    </row>
    <row r="770" spans="1:3">
      <c r="A770">
        <v>768</v>
      </c>
      <c r="B770">
        <v>2926154.04193436</v>
      </c>
      <c r="C770">
        <v>2589408.47778804</v>
      </c>
    </row>
    <row r="771" spans="1:3">
      <c r="A771">
        <v>769</v>
      </c>
      <c r="B771">
        <v>2926150.31813891</v>
      </c>
      <c r="C771">
        <v>2589408.47778804</v>
      </c>
    </row>
    <row r="772" spans="1:3">
      <c r="A772">
        <v>770</v>
      </c>
      <c r="B772">
        <v>2926150.97309201</v>
      </c>
      <c r="C772">
        <v>2589408.47778804</v>
      </c>
    </row>
    <row r="773" spans="1:3">
      <c r="A773">
        <v>771</v>
      </c>
      <c r="B773">
        <v>2926145.90820054</v>
      </c>
      <c r="C773">
        <v>2589408.47778804</v>
      </c>
    </row>
    <row r="774" spans="1:3">
      <c r="A774">
        <v>772</v>
      </c>
      <c r="B774">
        <v>2926146.2191402</v>
      </c>
      <c r="C774">
        <v>2589408.47778804</v>
      </c>
    </row>
    <row r="775" spans="1:3">
      <c r="A775">
        <v>773</v>
      </c>
      <c r="B775">
        <v>2926143.19332199</v>
      </c>
      <c r="C775">
        <v>2589408.47778804</v>
      </c>
    </row>
    <row r="776" spans="1:3">
      <c r="A776">
        <v>774</v>
      </c>
      <c r="B776">
        <v>2926142.4096022</v>
      </c>
      <c r="C776">
        <v>2589408.47778804</v>
      </c>
    </row>
    <row r="777" spans="1:3">
      <c r="A777">
        <v>775</v>
      </c>
      <c r="B777">
        <v>2926147.63837175</v>
      </c>
      <c r="C777">
        <v>2589408.47778804</v>
      </c>
    </row>
    <row r="778" spans="1:3">
      <c r="A778">
        <v>776</v>
      </c>
      <c r="B778">
        <v>2926142.77616868</v>
      </c>
      <c r="C778">
        <v>2589408.47778804</v>
      </c>
    </row>
    <row r="779" spans="1:3">
      <c r="A779">
        <v>777</v>
      </c>
      <c r="B779">
        <v>2926138.24440495</v>
      </c>
      <c r="C779">
        <v>2589408.47778804</v>
      </c>
    </row>
    <row r="780" spans="1:3">
      <c r="A780">
        <v>778</v>
      </c>
      <c r="B780">
        <v>2926135.84202264</v>
      </c>
      <c r="C780">
        <v>2589408.47778804</v>
      </c>
    </row>
    <row r="781" spans="1:3">
      <c r="A781">
        <v>779</v>
      </c>
      <c r="B781">
        <v>2926137.70651328</v>
      </c>
      <c r="C781">
        <v>2589408.47778804</v>
      </c>
    </row>
    <row r="782" spans="1:3">
      <c r="A782">
        <v>780</v>
      </c>
      <c r="B782">
        <v>2926136.70854058</v>
      </c>
      <c r="C782">
        <v>2589408.47778804</v>
      </c>
    </row>
    <row r="783" spans="1:3">
      <c r="A783">
        <v>781</v>
      </c>
      <c r="B783">
        <v>2926133.22862292</v>
      </c>
      <c r="C783">
        <v>2589408.47778804</v>
      </c>
    </row>
    <row r="784" spans="1:3">
      <c r="A784">
        <v>782</v>
      </c>
      <c r="B784">
        <v>2926132.99958175</v>
      </c>
      <c r="C784">
        <v>2589408.47778804</v>
      </c>
    </row>
    <row r="785" spans="1:3">
      <c r="A785">
        <v>783</v>
      </c>
      <c r="B785">
        <v>2926129.01904327</v>
      </c>
      <c r="C785">
        <v>2589408.47778804</v>
      </c>
    </row>
    <row r="786" spans="1:3">
      <c r="A786">
        <v>784</v>
      </c>
      <c r="B786">
        <v>2926133.69161441</v>
      </c>
      <c r="C786">
        <v>2589408.47778804</v>
      </c>
    </row>
    <row r="787" spans="1:3">
      <c r="A787">
        <v>785</v>
      </c>
      <c r="B787">
        <v>2926127.53991754</v>
      </c>
      <c r="C787">
        <v>2589408.47778804</v>
      </c>
    </row>
    <row r="788" spans="1:3">
      <c r="A788">
        <v>786</v>
      </c>
      <c r="B788">
        <v>2926126.35580629</v>
      </c>
      <c r="C788">
        <v>2589408.47778804</v>
      </c>
    </row>
    <row r="789" spans="1:3">
      <c r="A789">
        <v>787</v>
      </c>
      <c r="B789">
        <v>2926122.00451157</v>
      </c>
      <c r="C789">
        <v>2589408.47778804</v>
      </c>
    </row>
    <row r="790" spans="1:3">
      <c r="A790">
        <v>788</v>
      </c>
      <c r="B790">
        <v>2926123.47149827</v>
      </c>
      <c r="C790">
        <v>2589408.47778804</v>
      </c>
    </row>
    <row r="791" spans="1:3">
      <c r="A791">
        <v>789</v>
      </c>
      <c r="B791">
        <v>2926123.21102149</v>
      </c>
      <c r="C791">
        <v>2589408.47778804</v>
      </c>
    </row>
    <row r="792" spans="1:3">
      <c r="A792">
        <v>790</v>
      </c>
      <c r="B792">
        <v>2926122.91801995</v>
      </c>
      <c r="C792">
        <v>2589408.47778804</v>
      </c>
    </row>
    <row r="793" spans="1:3">
      <c r="A793">
        <v>791</v>
      </c>
      <c r="B793">
        <v>2926121.8690699</v>
      </c>
      <c r="C793">
        <v>2589408.47778804</v>
      </c>
    </row>
    <row r="794" spans="1:3">
      <c r="A794">
        <v>792</v>
      </c>
      <c r="B794">
        <v>2926122.96240352</v>
      </c>
      <c r="C794">
        <v>2589408.47778804</v>
      </c>
    </row>
    <row r="795" spans="1:3">
      <c r="A795">
        <v>793</v>
      </c>
      <c r="B795">
        <v>2926123.06073113</v>
      </c>
      <c r="C795">
        <v>2589408.47778804</v>
      </c>
    </row>
    <row r="796" spans="1:3">
      <c r="A796">
        <v>794</v>
      </c>
      <c r="B796">
        <v>2926119.77898764</v>
      </c>
      <c r="C796">
        <v>2589408.47778804</v>
      </c>
    </row>
    <row r="797" spans="1:3">
      <c r="A797">
        <v>795</v>
      </c>
      <c r="B797">
        <v>2926123.54636045</v>
      </c>
      <c r="C797">
        <v>2589408.47778804</v>
      </c>
    </row>
    <row r="798" spans="1:3">
      <c r="A798">
        <v>796</v>
      </c>
      <c r="B798">
        <v>2926121.51188861</v>
      </c>
      <c r="C798">
        <v>2589408.47778804</v>
      </c>
    </row>
    <row r="799" spans="1:3">
      <c r="A799">
        <v>797</v>
      </c>
      <c r="B799">
        <v>2926120.18352431</v>
      </c>
      <c r="C799">
        <v>2589408.47778804</v>
      </c>
    </row>
    <row r="800" spans="1:3">
      <c r="A800">
        <v>798</v>
      </c>
      <c r="B800">
        <v>2926120.7621488</v>
      </c>
      <c r="C800">
        <v>2589408.47778804</v>
      </c>
    </row>
    <row r="801" spans="1:3">
      <c r="A801">
        <v>799</v>
      </c>
      <c r="B801">
        <v>2926117.04619812</v>
      </c>
      <c r="C801">
        <v>2589408.47778804</v>
      </c>
    </row>
    <row r="802" spans="1:3">
      <c r="A802">
        <v>800</v>
      </c>
      <c r="B802">
        <v>2926123.8298227</v>
      </c>
      <c r="C802">
        <v>2589408.47778804</v>
      </c>
    </row>
    <row r="803" spans="1:3">
      <c r="A803">
        <v>801</v>
      </c>
      <c r="B803">
        <v>2926118.19893361</v>
      </c>
      <c r="C803">
        <v>2589408.47778804</v>
      </c>
    </row>
    <row r="804" spans="1:3">
      <c r="A804">
        <v>802</v>
      </c>
      <c r="B804">
        <v>2926121.10267592</v>
      </c>
      <c r="C804">
        <v>2589408.47778804</v>
      </c>
    </row>
    <row r="805" spans="1:3">
      <c r="A805">
        <v>803</v>
      </c>
      <c r="B805">
        <v>2926119.04067829</v>
      </c>
      <c r="C805">
        <v>2589408.47778804</v>
      </c>
    </row>
    <row r="806" spans="1:3">
      <c r="A806">
        <v>804</v>
      </c>
      <c r="B806">
        <v>2926118.68542783</v>
      </c>
      <c r="C806">
        <v>2589408.47778804</v>
      </c>
    </row>
    <row r="807" spans="1:3">
      <c r="A807">
        <v>805</v>
      </c>
      <c r="B807">
        <v>2926114.56315087</v>
      </c>
      <c r="C807">
        <v>2589408.47778804</v>
      </c>
    </row>
    <row r="808" spans="1:3">
      <c r="A808">
        <v>806</v>
      </c>
      <c r="B808">
        <v>2926115.11837586</v>
      </c>
      <c r="C808">
        <v>2589408.47778804</v>
      </c>
    </row>
    <row r="809" spans="1:3">
      <c r="A809">
        <v>807</v>
      </c>
      <c r="B809">
        <v>2926116.50959927</v>
      </c>
      <c r="C809">
        <v>2589408.47778804</v>
      </c>
    </row>
    <row r="810" spans="1:3">
      <c r="A810">
        <v>808</v>
      </c>
      <c r="B810">
        <v>2926119.54228182</v>
      </c>
      <c r="C810">
        <v>2589408.47778804</v>
      </c>
    </row>
    <row r="811" spans="1:3">
      <c r="A811">
        <v>809</v>
      </c>
      <c r="B811">
        <v>2926113.77009554</v>
      </c>
      <c r="C811">
        <v>2589408.47778804</v>
      </c>
    </row>
    <row r="812" spans="1:3">
      <c r="A812">
        <v>810</v>
      </c>
      <c r="B812">
        <v>2926118.69291466</v>
      </c>
      <c r="C812">
        <v>2589408.47778804</v>
      </c>
    </row>
    <row r="813" spans="1:3">
      <c r="A813">
        <v>811</v>
      </c>
      <c r="B813">
        <v>2926118.90723086</v>
      </c>
      <c r="C813">
        <v>2589408.47778804</v>
      </c>
    </row>
    <row r="814" spans="1:3">
      <c r="A814">
        <v>812</v>
      </c>
      <c r="B814">
        <v>2926120.51690686</v>
      </c>
      <c r="C814">
        <v>2589408.47778804</v>
      </c>
    </row>
    <row r="815" spans="1:3">
      <c r="A815">
        <v>813</v>
      </c>
      <c r="B815">
        <v>2926117.59652269</v>
      </c>
      <c r="C815">
        <v>2589408.47778804</v>
      </c>
    </row>
    <row r="816" spans="1:3">
      <c r="A816">
        <v>814</v>
      </c>
      <c r="B816">
        <v>2926117.71149952</v>
      </c>
      <c r="C816">
        <v>2589408.47778804</v>
      </c>
    </row>
    <row r="817" spans="1:3">
      <c r="A817">
        <v>815</v>
      </c>
      <c r="B817">
        <v>2926117.94997696</v>
      </c>
      <c r="C817">
        <v>2589408.47778804</v>
      </c>
    </row>
    <row r="818" spans="1:3">
      <c r="A818">
        <v>816</v>
      </c>
      <c r="B818">
        <v>2926118.4770575</v>
      </c>
      <c r="C818">
        <v>2589408.47778804</v>
      </c>
    </row>
    <row r="819" spans="1:3">
      <c r="A819">
        <v>817</v>
      </c>
      <c r="B819">
        <v>2926118.58919492</v>
      </c>
      <c r="C819">
        <v>2589408.47778804</v>
      </c>
    </row>
    <row r="820" spans="1:3">
      <c r="A820">
        <v>818</v>
      </c>
      <c r="B820">
        <v>2926115.29039747</v>
      </c>
      <c r="C820">
        <v>2589408.47778804</v>
      </c>
    </row>
    <row r="821" spans="1:3">
      <c r="A821">
        <v>819</v>
      </c>
      <c r="B821">
        <v>2926114.5733653</v>
      </c>
      <c r="C821">
        <v>2589408.47778804</v>
      </c>
    </row>
    <row r="822" spans="1:3">
      <c r="A822">
        <v>820</v>
      </c>
      <c r="B822">
        <v>2926115.18439876</v>
      </c>
      <c r="C822">
        <v>2589408.47778804</v>
      </c>
    </row>
    <row r="823" spans="1:3">
      <c r="A823">
        <v>821</v>
      </c>
      <c r="B823">
        <v>2926116.79997338</v>
      </c>
      <c r="C823">
        <v>2589408.47778804</v>
      </c>
    </row>
    <row r="824" spans="1:3">
      <c r="A824">
        <v>822</v>
      </c>
      <c r="B824">
        <v>2926113.98596345</v>
      </c>
      <c r="C824">
        <v>2589408.47778804</v>
      </c>
    </row>
    <row r="825" spans="1:3">
      <c r="A825">
        <v>823</v>
      </c>
      <c r="B825">
        <v>2926113.92119075</v>
      </c>
      <c r="C825">
        <v>2589408.47778804</v>
      </c>
    </row>
    <row r="826" spans="1:3">
      <c r="A826">
        <v>824</v>
      </c>
      <c r="B826">
        <v>2926111.61771511</v>
      </c>
      <c r="C826">
        <v>2589408.47778804</v>
      </c>
    </row>
    <row r="827" spans="1:3">
      <c r="A827">
        <v>825</v>
      </c>
      <c r="B827">
        <v>2926112.19247035</v>
      </c>
      <c r="C827">
        <v>2589408.47778804</v>
      </c>
    </row>
    <row r="828" spans="1:3">
      <c r="A828">
        <v>826</v>
      </c>
      <c r="B828">
        <v>2926111.41258868</v>
      </c>
      <c r="C828">
        <v>2589408.47778804</v>
      </c>
    </row>
    <row r="829" spans="1:3">
      <c r="A829">
        <v>827</v>
      </c>
      <c r="B829">
        <v>2926110.68514521</v>
      </c>
      <c r="C829">
        <v>2589408.47778804</v>
      </c>
    </row>
    <row r="830" spans="1:3">
      <c r="A830">
        <v>828</v>
      </c>
      <c r="B830">
        <v>2926110.97721957</v>
      </c>
      <c r="C830">
        <v>2589408.47778804</v>
      </c>
    </row>
    <row r="831" spans="1:3">
      <c r="A831">
        <v>829</v>
      </c>
      <c r="B831">
        <v>2926111.79291119</v>
      </c>
      <c r="C831">
        <v>2589408.47778804</v>
      </c>
    </row>
    <row r="832" spans="1:3">
      <c r="A832">
        <v>830</v>
      </c>
      <c r="B832">
        <v>2926113.45755818</v>
      </c>
      <c r="C832">
        <v>2589408.47778804</v>
      </c>
    </row>
    <row r="833" spans="1:3">
      <c r="A833">
        <v>831</v>
      </c>
      <c r="B833">
        <v>2926110.7605494</v>
      </c>
      <c r="C833">
        <v>2589408.47778804</v>
      </c>
    </row>
    <row r="834" spans="1:3">
      <c r="A834">
        <v>832</v>
      </c>
      <c r="B834">
        <v>2926112.06147199</v>
      </c>
      <c r="C834">
        <v>2589408.47778804</v>
      </c>
    </row>
    <row r="835" spans="1:3">
      <c r="A835">
        <v>833</v>
      </c>
      <c r="B835">
        <v>2926109.52315905</v>
      </c>
      <c r="C835">
        <v>2589408.47778804</v>
      </c>
    </row>
    <row r="836" spans="1:3">
      <c r="A836">
        <v>834</v>
      </c>
      <c r="B836">
        <v>2926111.14282172</v>
      </c>
      <c r="C836">
        <v>2589408.47778804</v>
      </c>
    </row>
    <row r="837" spans="1:3">
      <c r="A837">
        <v>835</v>
      </c>
      <c r="B837">
        <v>2926111.66848005</v>
      </c>
      <c r="C837">
        <v>2589408.47778804</v>
      </c>
    </row>
    <row r="838" spans="1:3">
      <c r="A838">
        <v>836</v>
      </c>
      <c r="B838">
        <v>2926110.95568474</v>
      </c>
      <c r="C838">
        <v>2589408.47778804</v>
      </c>
    </row>
    <row r="839" spans="1:3">
      <c r="A839">
        <v>837</v>
      </c>
      <c r="B839">
        <v>2926109.36719793</v>
      </c>
      <c r="C839">
        <v>2589408.47778804</v>
      </c>
    </row>
    <row r="840" spans="1:3">
      <c r="A840">
        <v>838</v>
      </c>
      <c r="B840">
        <v>2926109.26991438</v>
      </c>
      <c r="C840">
        <v>2589408.47778804</v>
      </c>
    </row>
    <row r="841" spans="1:3">
      <c r="A841">
        <v>839</v>
      </c>
      <c r="B841">
        <v>2926108.4456813</v>
      </c>
      <c r="C841">
        <v>2589408.47778804</v>
      </c>
    </row>
    <row r="842" spans="1:3">
      <c r="A842">
        <v>840</v>
      </c>
      <c r="B842">
        <v>2926111.12484163</v>
      </c>
      <c r="C842">
        <v>2589408.47778804</v>
      </c>
    </row>
    <row r="843" spans="1:3">
      <c r="A843">
        <v>841</v>
      </c>
      <c r="B843">
        <v>2926107.61361026</v>
      </c>
      <c r="C843">
        <v>2589408.47778804</v>
      </c>
    </row>
    <row r="844" spans="1:3">
      <c r="A844">
        <v>842</v>
      </c>
      <c r="B844">
        <v>2926107.20241736</v>
      </c>
      <c r="C844">
        <v>2589408.47778804</v>
      </c>
    </row>
    <row r="845" spans="1:3">
      <c r="A845">
        <v>843</v>
      </c>
      <c r="B845">
        <v>2926110.00773904</v>
      </c>
      <c r="C845">
        <v>2589408.47778804</v>
      </c>
    </row>
    <row r="846" spans="1:3">
      <c r="A846">
        <v>844</v>
      </c>
      <c r="B846">
        <v>2926107.13510561</v>
      </c>
      <c r="C846">
        <v>2589408.47778804</v>
      </c>
    </row>
    <row r="847" spans="1:3">
      <c r="A847">
        <v>845</v>
      </c>
      <c r="B847">
        <v>2926106.92322612</v>
      </c>
      <c r="C847">
        <v>2589408.47778804</v>
      </c>
    </row>
    <row r="848" spans="1:3">
      <c r="A848">
        <v>846</v>
      </c>
      <c r="B848">
        <v>2926108.07164261</v>
      </c>
      <c r="C848">
        <v>2589408.47778804</v>
      </c>
    </row>
    <row r="849" spans="1:3">
      <c r="A849">
        <v>847</v>
      </c>
      <c r="B849">
        <v>2926104.97821516</v>
      </c>
      <c r="C849">
        <v>2589408.47778804</v>
      </c>
    </row>
    <row r="850" spans="1:3">
      <c r="A850">
        <v>848</v>
      </c>
      <c r="B850">
        <v>2926107.30352809</v>
      </c>
      <c r="C850">
        <v>2589408.47778804</v>
      </c>
    </row>
    <row r="851" spans="1:3">
      <c r="A851">
        <v>849</v>
      </c>
      <c r="B851">
        <v>2926103.44122647</v>
      </c>
      <c r="C851">
        <v>2589408.47778804</v>
      </c>
    </row>
    <row r="852" spans="1:3">
      <c r="A852">
        <v>850</v>
      </c>
      <c r="B852">
        <v>2926107.16517964</v>
      </c>
      <c r="C852">
        <v>2589408.47778804</v>
      </c>
    </row>
    <row r="853" spans="1:3">
      <c r="A853">
        <v>851</v>
      </c>
      <c r="B853">
        <v>2926108.61108488</v>
      </c>
      <c r="C853">
        <v>2589408.47778804</v>
      </c>
    </row>
    <row r="854" spans="1:3">
      <c r="A854">
        <v>852</v>
      </c>
      <c r="B854">
        <v>2926106.59805662</v>
      </c>
      <c r="C854">
        <v>2589408.47778804</v>
      </c>
    </row>
    <row r="855" spans="1:3">
      <c r="A855">
        <v>853</v>
      </c>
      <c r="B855">
        <v>2926106.76918509</v>
      </c>
      <c r="C855">
        <v>2589408.47778804</v>
      </c>
    </row>
    <row r="856" spans="1:3">
      <c r="A856">
        <v>854</v>
      </c>
      <c r="B856">
        <v>2926107.59418082</v>
      </c>
      <c r="C856">
        <v>2589408.47778804</v>
      </c>
    </row>
    <row r="857" spans="1:3">
      <c r="A857">
        <v>855</v>
      </c>
      <c r="B857">
        <v>2926105.83756102</v>
      </c>
      <c r="C857">
        <v>2589408.47778804</v>
      </c>
    </row>
    <row r="858" spans="1:3">
      <c r="A858">
        <v>856</v>
      </c>
      <c r="B858">
        <v>2926107.02555701</v>
      </c>
      <c r="C858">
        <v>2589408.47778804</v>
      </c>
    </row>
    <row r="859" spans="1:3">
      <c r="A859">
        <v>857</v>
      </c>
      <c r="B859">
        <v>2926105.65601377</v>
      </c>
      <c r="C859">
        <v>2589408.47778804</v>
      </c>
    </row>
    <row r="860" spans="1:3">
      <c r="A860">
        <v>858</v>
      </c>
      <c r="B860">
        <v>2926104.44576056</v>
      </c>
      <c r="C860">
        <v>2589408.47778804</v>
      </c>
    </row>
    <row r="861" spans="1:3">
      <c r="A861">
        <v>859</v>
      </c>
      <c r="B861">
        <v>2926106.01875185</v>
      </c>
      <c r="C861">
        <v>2589408.47778804</v>
      </c>
    </row>
    <row r="862" spans="1:3">
      <c r="A862">
        <v>860</v>
      </c>
      <c r="B862">
        <v>2926106.22213552</v>
      </c>
      <c r="C862">
        <v>2589408.47778804</v>
      </c>
    </row>
    <row r="863" spans="1:3">
      <c r="A863">
        <v>861</v>
      </c>
      <c r="B863">
        <v>2926105.41085739</v>
      </c>
      <c r="C863">
        <v>2589408.47778804</v>
      </c>
    </row>
    <row r="864" spans="1:3">
      <c r="A864">
        <v>862</v>
      </c>
      <c r="B864">
        <v>2926106.60548319</v>
      </c>
      <c r="C864">
        <v>2589408.47778804</v>
      </c>
    </row>
    <row r="865" spans="1:3">
      <c r="A865">
        <v>863</v>
      </c>
      <c r="B865">
        <v>2926104.57293147</v>
      </c>
      <c r="C865">
        <v>2589408.47778804</v>
      </c>
    </row>
    <row r="866" spans="1:3">
      <c r="A866">
        <v>864</v>
      </c>
      <c r="B866">
        <v>2926106.20987081</v>
      </c>
      <c r="C866">
        <v>2589408.47778804</v>
      </c>
    </row>
    <row r="867" spans="1:3">
      <c r="A867">
        <v>865</v>
      </c>
      <c r="B867">
        <v>2926106.5048802</v>
      </c>
      <c r="C867">
        <v>2589408.47778804</v>
      </c>
    </row>
    <row r="868" spans="1:3">
      <c r="A868">
        <v>866</v>
      </c>
      <c r="B868">
        <v>2926107.38951189</v>
      </c>
      <c r="C868">
        <v>2589408.47778804</v>
      </c>
    </row>
    <row r="869" spans="1:3">
      <c r="A869">
        <v>867</v>
      </c>
      <c r="B869">
        <v>2926106.44638354</v>
      </c>
      <c r="C869">
        <v>2589408.47778804</v>
      </c>
    </row>
    <row r="870" spans="1:3">
      <c r="A870">
        <v>868</v>
      </c>
      <c r="B870">
        <v>2926106.21543495</v>
      </c>
      <c r="C870">
        <v>2589408.47778804</v>
      </c>
    </row>
    <row r="871" spans="1:3">
      <c r="A871">
        <v>869</v>
      </c>
      <c r="B871">
        <v>2926106.43089942</v>
      </c>
      <c r="C871">
        <v>2589408.47778804</v>
      </c>
    </row>
    <row r="872" spans="1:3">
      <c r="A872">
        <v>870</v>
      </c>
      <c r="B872">
        <v>2926104.97041166</v>
      </c>
      <c r="C872">
        <v>2589408.47778804</v>
      </c>
    </row>
    <row r="873" spans="1:3">
      <c r="A873">
        <v>871</v>
      </c>
      <c r="B873">
        <v>2926105.29957254</v>
      </c>
      <c r="C873">
        <v>2589408.47778804</v>
      </c>
    </row>
    <row r="874" spans="1:3">
      <c r="A874">
        <v>872</v>
      </c>
      <c r="B874">
        <v>2926106.4374545</v>
      </c>
      <c r="C874">
        <v>2589408.47778804</v>
      </c>
    </row>
    <row r="875" spans="1:3">
      <c r="A875">
        <v>873</v>
      </c>
      <c r="B875">
        <v>2926105.02138095</v>
      </c>
      <c r="C875">
        <v>2589408.47778804</v>
      </c>
    </row>
    <row r="876" spans="1:3">
      <c r="A876">
        <v>874</v>
      </c>
      <c r="B876">
        <v>2926104.15710046</v>
      </c>
      <c r="C876">
        <v>2589408.47778804</v>
      </c>
    </row>
    <row r="877" spans="1:3">
      <c r="A877">
        <v>875</v>
      </c>
      <c r="B877">
        <v>2926105.36493194</v>
      </c>
      <c r="C877">
        <v>2589408.47778804</v>
      </c>
    </row>
    <row r="878" spans="1:3">
      <c r="A878">
        <v>876</v>
      </c>
      <c r="B878">
        <v>2926103.83451906</v>
      </c>
      <c r="C878">
        <v>2589408.47778804</v>
      </c>
    </row>
    <row r="879" spans="1:3">
      <c r="A879">
        <v>877</v>
      </c>
      <c r="B879">
        <v>2926105.26832515</v>
      </c>
      <c r="C879">
        <v>2589408.47778804</v>
      </c>
    </row>
    <row r="880" spans="1:3">
      <c r="A880">
        <v>878</v>
      </c>
      <c r="B880">
        <v>2926104.3675172</v>
      </c>
      <c r="C880">
        <v>2589408.47778804</v>
      </c>
    </row>
    <row r="881" spans="1:3">
      <c r="A881">
        <v>879</v>
      </c>
      <c r="B881">
        <v>2926104.23994847</v>
      </c>
      <c r="C881">
        <v>2589408.47778804</v>
      </c>
    </row>
    <row r="882" spans="1:3">
      <c r="A882">
        <v>880</v>
      </c>
      <c r="B882">
        <v>2926103.15876961</v>
      </c>
      <c r="C882">
        <v>2589408.47778804</v>
      </c>
    </row>
    <row r="883" spans="1:3">
      <c r="A883">
        <v>881</v>
      </c>
      <c r="B883">
        <v>2926102.53974084</v>
      </c>
      <c r="C883">
        <v>2589408.47778804</v>
      </c>
    </row>
    <row r="884" spans="1:3">
      <c r="A884">
        <v>882</v>
      </c>
      <c r="B884">
        <v>2926103.01221595</v>
      </c>
      <c r="C884">
        <v>2589408.47778804</v>
      </c>
    </row>
    <row r="885" spans="1:3">
      <c r="A885">
        <v>883</v>
      </c>
      <c r="B885">
        <v>2926103.52499412</v>
      </c>
      <c r="C885">
        <v>2589408.47778804</v>
      </c>
    </row>
    <row r="886" spans="1:3">
      <c r="A886">
        <v>884</v>
      </c>
      <c r="B886">
        <v>2926104.25564345</v>
      </c>
      <c r="C886">
        <v>2589408.47778804</v>
      </c>
    </row>
    <row r="887" spans="1:3">
      <c r="A887">
        <v>885</v>
      </c>
      <c r="B887">
        <v>2926103.17465783</v>
      </c>
      <c r="C887">
        <v>2589408.47778804</v>
      </c>
    </row>
    <row r="888" spans="1:3">
      <c r="A888">
        <v>886</v>
      </c>
      <c r="B888">
        <v>2926103.03633569</v>
      </c>
      <c r="C888">
        <v>2589408.47778804</v>
      </c>
    </row>
    <row r="889" spans="1:3">
      <c r="A889">
        <v>887</v>
      </c>
      <c r="B889">
        <v>2926103.29037902</v>
      </c>
      <c r="C889">
        <v>2589408.47778804</v>
      </c>
    </row>
    <row r="890" spans="1:3">
      <c r="A890">
        <v>888</v>
      </c>
      <c r="B890">
        <v>2926104.190174</v>
      </c>
      <c r="C890">
        <v>2589408.47778804</v>
      </c>
    </row>
    <row r="891" spans="1:3">
      <c r="A891">
        <v>889</v>
      </c>
      <c r="B891">
        <v>2926103.40404589</v>
      </c>
      <c r="C891">
        <v>2589408.47778804</v>
      </c>
    </row>
    <row r="892" spans="1:3">
      <c r="A892">
        <v>890</v>
      </c>
      <c r="B892">
        <v>2926103.34218157</v>
      </c>
      <c r="C892">
        <v>2589408.47778804</v>
      </c>
    </row>
    <row r="893" spans="1:3">
      <c r="A893">
        <v>891</v>
      </c>
      <c r="B893">
        <v>2926102.48493413</v>
      </c>
      <c r="C893">
        <v>2589408.47778804</v>
      </c>
    </row>
    <row r="894" spans="1:3">
      <c r="A894">
        <v>892</v>
      </c>
      <c r="B894">
        <v>2926104.07871888</v>
      </c>
      <c r="C894">
        <v>2589408.47778804</v>
      </c>
    </row>
    <row r="895" spans="1:3">
      <c r="A895">
        <v>893</v>
      </c>
      <c r="B895">
        <v>2926103.00381768</v>
      </c>
      <c r="C895">
        <v>2589408.47778804</v>
      </c>
    </row>
    <row r="896" spans="1:3">
      <c r="A896">
        <v>894</v>
      </c>
      <c r="B896">
        <v>2926102.44670066</v>
      </c>
      <c r="C896">
        <v>2589408.47778804</v>
      </c>
    </row>
    <row r="897" spans="1:3">
      <c r="A897">
        <v>895</v>
      </c>
      <c r="B897">
        <v>2926101.90687514</v>
      </c>
      <c r="C897">
        <v>2589408.47778804</v>
      </c>
    </row>
    <row r="898" spans="1:3">
      <c r="A898">
        <v>896</v>
      </c>
      <c r="B898">
        <v>2926102.33482047</v>
      </c>
      <c r="C898">
        <v>2589408.47778804</v>
      </c>
    </row>
    <row r="899" spans="1:3">
      <c r="A899">
        <v>897</v>
      </c>
      <c r="B899">
        <v>2926102.9275635</v>
      </c>
      <c r="C899">
        <v>2589408.47778804</v>
      </c>
    </row>
    <row r="900" spans="1:3">
      <c r="A900">
        <v>898</v>
      </c>
      <c r="B900">
        <v>2926102.29851805</v>
      </c>
      <c r="C900">
        <v>2589408.47778804</v>
      </c>
    </row>
    <row r="901" spans="1:3">
      <c r="A901">
        <v>899</v>
      </c>
      <c r="B901">
        <v>2926102.68438753</v>
      </c>
      <c r="C901">
        <v>2589408.47778804</v>
      </c>
    </row>
    <row r="902" spans="1:3">
      <c r="A902">
        <v>900</v>
      </c>
      <c r="B902">
        <v>2926101.8523218</v>
      </c>
      <c r="C902">
        <v>2589408.47778804</v>
      </c>
    </row>
    <row r="903" spans="1:3">
      <c r="A903">
        <v>901</v>
      </c>
      <c r="B903">
        <v>2926102.70189198</v>
      </c>
      <c r="C903">
        <v>2589408.47778804</v>
      </c>
    </row>
    <row r="904" spans="1:3">
      <c r="A904">
        <v>902</v>
      </c>
      <c r="B904">
        <v>2926101.74545655</v>
      </c>
      <c r="C904">
        <v>2589408.47778804</v>
      </c>
    </row>
    <row r="905" spans="1:3">
      <c r="A905">
        <v>903</v>
      </c>
      <c r="B905">
        <v>2926103.49095639</v>
      </c>
      <c r="C905">
        <v>2589408.47778804</v>
      </c>
    </row>
    <row r="906" spans="1:3">
      <c r="A906">
        <v>904</v>
      </c>
      <c r="B906">
        <v>2926102.29301166</v>
      </c>
      <c r="C906">
        <v>2589408.47778804</v>
      </c>
    </row>
    <row r="907" spans="1:3">
      <c r="A907">
        <v>905</v>
      </c>
      <c r="B907">
        <v>2926102.45662447</v>
      </c>
      <c r="C907">
        <v>2589408.47778804</v>
      </c>
    </row>
    <row r="908" spans="1:3">
      <c r="A908">
        <v>906</v>
      </c>
      <c r="B908">
        <v>2926102.63306873</v>
      </c>
      <c r="C908">
        <v>2589408.47778804</v>
      </c>
    </row>
    <row r="909" spans="1:3">
      <c r="A909">
        <v>907</v>
      </c>
      <c r="B909">
        <v>2926102.48918411</v>
      </c>
      <c r="C909">
        <v>2589408.47778804</v>
      </c>
    </row>
    <row r="910" spans="1:3">
      <c r="A910">
        <v>908</v>
      </c>
      <c r="B910">
        <v>2926101.57507811</v>
      </c>
      <c r="C910">
        <v>2589408.47778804</v>
      </c>
    </row>
    <row r="911" spans="1:3">
      <c r="A911">
        <v>909</v>
      </c>
      <c r="B911">
        <v>2926102.57142732</v>
      </c>
      <c r="C911">
        <v>2589408.47778804</v>
      </c>
    </row>
    <row r="912" spans="1:3">
      <c r="A912">
        <v>910</v>
      </c>
      <c r="B912">
        <v>2926102.56261578</v>
      </c>
      <c r="C912">
        <v>2589408.47778804</v>
      </c>
    </row>
    <row r="913" spans="1:3">
      <c r="A913">
        <v>911</v>
      </c>
      <c r="B913">
        <v>2926102.17856004</v>
      </c>
      <c r="C913">
        <v>2589408.47778804</v>
      </c>
    </row>
    <row r="914" spans="1:3">
      <c r="A914">
        <v>912</v>
      </c>
      <c r="B914">
        <v>2926102.08880731</v>
      </c>
      <c r="C914">
        <v>2589408.47778804</v>
      </c>
    </row>
    <row r="915" spans="1:3">
      <c r="A915">
        <v>913</v>
      </c>
      <c r="B915">
        <v>2926101.86955806</v>
      </c>
      <c r="C915">
        <v>2589408.47778804</v>
      </c>
    </row>
    <row r="916" spans="1:3">
      <c r="A916">
        <v>914</v>
      </c>
      <c r="B916">
        <v>2926102.22712234</v>
      </c>
      <c r="C916">
        <v>2589408.47778804</v>
      </c>
    </row>
    <row r="917" spans="1:3">
      <c r="A917">
        <v>915</v>
      </c>
      <c r="B917">
        <v>2926102.28328128</v>
      </c>
      <c r="C917">
        <v>2589408.47778804</v>
      </c>
    </row>
    <row r="918" spans="1:3">
      <c r="A918">
        <v>916</v>
      </c>
      <c r="B918">
        <v>2926102.17194985</v>
      </c>
      <c r="C918">
        <v>2589408.47778804</v>
      </c>
    </row>
    <row r="919" spans="1:3">
      <c r="A919">
        <v>917</v>
      </c>
      <c r="B919">
        <v>2926102.1508729</v>
      </c>
      <c r="C919">
        <v>2589408.47778804</v>
      </c>
    </row>
    <row r="920" spans="1:3">
      <c r="A920">
        <v>918</v>
      </c>
      <c r="B920">
        <v>2926102.578125</v>
      </c>
      <c r="C920">
        <v>2589408.47778804</v>
      </c>
    </row>
    <row r="921" spans="1:3">
      <c r="A921">
        <v>919</v>
      </c>
      <c r="B921">
        <v>2926102.56300583</v>
      </c>
      <c r="C921">
        <v>2589408.47778804</v>
      </c>
    </row>
    <row r="922" spans="1:3">
      <c r="A922">
        <v>920</v>
      </c>
      <c r="B922">
        <v>2926103.13825875</v>
      </c>
      <c r="C922">
        <v>2589408.47778804</v>
      </c>
    </row>
    <row r="923" spans="1:3">
      <c r="A923">
        <v>921</v>
      </c>
      <c r="B923">
        <v>2926103.2400416</v>
      </c>
      <c r="C923">
        <v>2589408.47778804</v>
      </c>
    </row>
    <row r="924" spans="1:3">
      <c r="A924">
        <v>922</v>
      </c>
      <c r="B924">
        <v>2926103.53471498</v>
      </c>
      <c r="C924">
        <v>2589408.47778804</v>
      </c>
    </row>
    <row r="925" spans="1:3">
      <c r="A925">
        <v>923</v>
      </c>
      <c r="B925">
        <v>2926103.31210156</v>
      </c>
      <c r="C925">
        <v>2589408.47778804</v>
      </c>
    </row>
    <row r="926" spans="1:3">
      <c r="A926">
        <v>924</v>
      </c>
      <c r="B926">
        <v>2926102.76207845</v>
      </c>
      <c r="C926">
        <v>2589408.47778804</v>
      </c>
    </row>
    <row r="927" spans="1:3">
      <c r="A927">
        <v>925</v>
      </c>
      <c r="B927">
        <v>2926102.88765712</v>
      </c>
      <c r="C927">
        <v>2589408.47778804</v>
      </c>
    </row>
    <row r="928" spans="1:3">
      <c r="A928">
        <v>926</v>
      </c>
      <c r="B928">
        <v>2926103.54834081</v>
      </c>
      <c r="C928">
        <v>2589408.47778804</v>
      </c>
    </row>
    <row r="929" spans="1:3">
      <c r="A929">
        <v>927</v>
      </c>
      <c r="B929">
        <v>2926103.19362252</v>
      </c>
      <c r="C929">
        <v>2589408.47778804</v>
      </c>
    </row>
    <row r="930" spans="1:3">
      <c r="A930">
        <v>928</v>
      </c>
      <c r="B930">
        <v>2926102.08397405</v>
      </c>
      <c r="C930">
        <v>2589408.47778804</v>
      </c>
    </row>
    <row r="931" spans="1:3">
      <c r="A931">
        <v>929</v>
      </c>
      <c r="B931">
        <v>2926102.21566392</v>
      </c>
      <c r="C931">
        <v>2589408.47778804</v>
      </c>
    </row>
    <row r="932" spans="1:3">
      <c r="A932">
        <v>930</v>
      </c>
      <c r="B932">
        <v>2926102.28725986</v>
      </c>
      <c r="C932">
        <v>2589408.47778804</v>
      </c>
    </row>
    <row r="933" spans="1:3">
      <c r="A933">
        <v>931</v>
      </c>
      <c r="B933">
        <v>2926102.03659511</v>
      </c>
      <c r="C933">
        <v>2589408.47778804</v>
      </c>
    </row>
    <row r="934" spans="1:3">
      <c r="A934">
        <v>932</v>
      </c>
      <c r="B934">
        <v>2926101.60193536</v>
      </c>
      <c r="C934">
        <v>2589408.47778804</v>
      </c>
    </row>
    <row r="935" spans="1:3">
      <c r="A935">
        <v>933</v>
      </c>
      <c r="B935">
        <v>2926102.31934941</v>
      </c>
      <c r="C935">
        <v>2589408.47778804</v>
      </c>
    </row>
    <row r="936" spans="1:3">
      <c r="A936">
        <v>934</v>
      </c>
      <c r="B936">
        <v>2926102.72652148</v>
      </c>
      <c r="C936">
        <v>2589408.47778804</v>
      </c>
    </row>
    <row r="937" spans="1:3">
      <c r="A937">
        <v>935</v>
      </c>
      <c r="B937">
        <v>2926102.13623179</v>
      </c>
      <c r="C937">
        <v>2589408.47778804</v>
      </c>
    </row>
    <row r="938" spans="1:3">
      <c r="A938">
        <v>936</v>
      </c>
      <c r="B938">
        <v>2926101.85474052</v>
      </c>
      <c r="C938">
        <v>2589408.47778804</v>
      </c>
    </row>
    <row r="939" spans="1:3">
      <c r="A939">
        <v>937</v>
      </c>
      <c r="B939">
        <v>2926102.14687745</v>
      </c>
      <c r="C939">
        <v>2589408.47778804</v>
      </c>
    </row>
    <row r="940" spans="1:3">
      <c r="A940">
        <v>938</v>
      </c>
      <c r="B940">
        <v>2926102.00101818</v>
      </c>
      <c r="C940">
        <v>2589408.47778804</v>
      </c>
    </row>
    <row r="941" spans="1:3">
      <c r="A941">
        <v>939</v>
      </c>
      <c r="B941">
        <v>2926102.08158228</v>
      </c>
      <c r="C941">
        <v>2589408.47778804</v>
      </c>
    </row>
    <row r="942" spans="1:3">
      <c r="A942">
        <v>940</v>
      </c>
      <c r="B942">
        <v>2926102.7644342</v>
      </c>
      <c r="C942">
        <v>2589408.47778804</v>
      </c>
    </row>
    <row r="943" spans="1:3">
      <c r="A943">
        <v>941</v>
      </c>
      <c r="B943">
        <v>2926101.97571663</v>
      </c>
      <c r="C943">
        <v>2589408.47778804</v>
      </c>
    </row>
    <row r="944" spans="1:3">
      <c r="A944">
        <v>942</v>
      </c>
      <c r="B944">
        <v>2926101.89893585</v>
      </c>
      <c r="C944">
        <v>2589408.47778804</v>
      </c>
    </row>
    <row r="945" spans="1:3">
      <c r="A945">
        <v>943</v>
      </c>
      <c r="B945">
        <v>2926102.11301348</v>
      </c>
      <c r="C945">
        <v>2589408.47778804</v>
      </c>
    </row>
    <row r="946" spans="1:3">
      <c r="A946">
        <v>944</v>
      </c>
      <c r="B946">
        <v>2926102.00841823</v>
      </c>
      <c r="C946">
        <v>2589408.47778804</v>
      </c>
    </row>
    <row r="947" spans="1:3">
      <c r="A947">
        <v>945</v>
      </c>
      <c r="B947">
        <v>2926101.66983386</v>
      </c>
      <c r="C947">
        <v>2589408.47778804</v>
      </c>
    </row>
    <row r="948" spans="1:3">
      <c r="A948">
        <v>946</v>
      </c>
      <c r="B948">
        <v>2926101.53760309</v>
      </c>
      <c r="C948">
        <v>2589408.47778804</v>
      </c>
    </row>
    <row r="949" spans="1:3">
      <c r="A949">
        <v>947</v>
      </c>
      <c r="B949">
        <v>2926101.66044486</v>
      </c>
      <c r="C949">
        <v>2589408.47778804</v>
      </c>
    </row>
    <row r="950" spans="1:3">
      <c r="A950">
        <v>948</v>
      </c>
      <c r="B950">
        <v>2926101.57927184</v>
      </c>
      <c r="C950">
        <v>2589408.47778804</v>
      </c>
    </row>
    <row r="951" spans="1:3">
      <c r="A951">
        <v>949</v>
      </c>
      <c r="B951">
        <v>2926101.53879226</v>
      </c>
      <c r="C951">
        <v>2589408.47778804</v>
      </c>
    </row>
    <row r="952" spans="1:3">
      <c r="A952">
        <v>950</v>
      </c>
      <c r="B952">
        <v>2926101.29898037</v>
      </c>
      <c r="C952">
        <v>2589408.47778804</v>
      </c>
    </row>
    <row r="953" spans="1:3">
      <c r="A953">
        <v>951</v>
      </c>
      <c r="B953">
        <v>2926101.4573719</v>
      </c>
      <c r="C953">
        <v>2589408.47778804</v>
      </c>
    </row>
    <row r="954" spans="1:3">
      <c r="A954">
        <v>952</v>
      </c>
      <c r="B954">
        <v>2926101.49717715</v>
      </c>
      <c r="C954">
        <v>2589408.47778804</v>
      </c>
    </row>
    <row r="955" spans="1:3">
      <c r="A955">
        <v>953</v>
      </c>
      <c r="B955">
        <v>2926101.12145927</v>
      </c>
      <c r="C955">
        <v>2589408.47778804</v>
      </c>
    </row>
    <row r="956" spans="1:3">
      <c r="A956">
        <v>954</v>
      </c>
      <c r="B956">
        <v>2926101.21609716</v>
      </c>
      <c r="C956">
        <v>2589408.47778804</v>
      </c>
    </row>
    <row r="957" spans="1:3">
      <c r="A957">
        <v>955</v>
      </c>
      <c r="B957">
        <v>2926101.39654895</v>
      </c>
      <c r="C957">
        <v>2589408.47778804</v>
      </c>
    </row>
    <row r="958" spans="1:3">
      <c r="A958">
        <v>956</v>
      </c>
      <c r="B958">
        <v>2926101.26326329</v>
      </c>
      <c r="C958">
        <v>2589408.47778804</v>
      </c>
    </row>
    <row r="959" spans="1:3">
      <c r="A959">
        <v>957</v>
      </c>
      <c r="B959">
        <v>2926101.31371308</v>
      </c>
      <c r="C959">
        <v>2589408.47778804</v>
      </c>
    </row>
    <row r="960" spans="1:3">
      <c r="A960">
        <v>958</v>
      </c>
      <c r="B960">
        <v>2926101.38724463</v>
      </c>
      <c r="C960">
        <v>2589408.47778804</v>
      </c>
    </row>
    <row r="961" spans="1:3">
      <c r="A961">
        <v>959</v>
      </c>
      <c r="B961">
        <v>2926101.41039407</v>
      </c>
      <c r="C961">
        <v>2589408.47778804</v>
      </c>
    </row>
    <row r="962" spans="1:3">
      <c r="A962">
        <v>960</v>
      </c>
      <c r="B962">
        <v>2926101.52625213</v>
      </c>
      <c r="C962">
        <v>2589408.47778804</v>
      </c>
    </row>
    <row r="963" spans="1:3">
      <c r="A963">
        <v>961</v>
      </c>
      <c r="B963">
        <v>2926101.45076963</v>
      </c>
      <c r="C963">
        <v>2589408.47778804</v>
      </c>
    </row>
    <row r="964" spans="1:3">
      <c r="A964">
        <v>962</v>
      </c>
      <c r="B964">
        <v>2926101.52732327</v>
      </c>
      <c r="C964">
        <v>2589408.47778804</v>
      </c>
    </row>
    <row r="965" spans="1:3">
      <c r="A965">
        <v>963</v>
      </c>
      <c r="B965">
        <v>2926101.58349885</v>
      </c>
      <c r="C965">
        <v>2589408.47778804</v>
      </c>
    </row>
    <row r="966" spans="1:3">
      <c r="A966">
        <v>964</v>
      </c>
      <c r="B966">
        <v>2926101.67979111</v>
      </c>
      <c r="C966">
        <v>2589408.47778804</v>
      </c>
    </row>
    <row r="967" spans="1:3">
      <c r="A967">
        <v>965</v>
      </c>
      <c r="B967">
        <v>2926101.46017325</v>
      </c>
      <c r="C967">
        <v>2589408.47778804</v>
      </c>
    </row>
    <row r="968" spans="1:3">
      <c r="A968">
        <v>966</v>
      </c>
      <c r="B968">
        <v>2926101.48623467</v>
      </c>
      <c r="C968">
        <v>2589408.47778804</v>
      </c>
    </row>
    <row r="969" spans="1:3">
      <c r="A969">
        <v>967</v>
      </c>
      <c r="B969">
        <v>2926101.72709376</v>
      </c>
      <c r="C969">
        <v>2589408.47778804</v>
      </c>
    </row>
    <row r="970" spans="1:3">
      <c r="A970">
        <v>968</v>
      </c>
      <c r="B970">
        <v>2926101.49315664</v>
      </c>
      <c r="C970">
        <v>2589408.47778804</v>
      </c>
    </row>
    <row r="971" spans="1:3">
      <c r="A971">
        <v>969</v>
      </c>
      <c r="B971">
        <v>2926101.43118983</v>
      </c>
      <c r="C971">
        <v>2589408.47778804</v>
      </c>
    </row>
    <row r="972" spans="1:3">
      <c r="A972">
        <v>970</v>
      </c>
      <c r="B972">
        <v>2926101.43005977</v>
      </c>
      <c r="C972">
        <v>2589408.47778804</v>
      </c>
    </row>
    <row r="973" spans="1:3">
      <c r="A973">
        <v>971</v>
      </c>
      <c r="B973">
        <v>2926101.47794971</v>
      </c>
      <c r="C973">
        <v>2589408.47778804</v>
      </c>
    </row>
    <row r="974" spans="1:3">
      <c r="A974">
        <v>972</v>
      </c>
      <c r="B974">
        <v>2926101.08546737</v>
      </c>
      <c r="C974">
        <v>2589408.47778804</v>
      </c>
    </row>
    <row r="975" spans="1:3">
      <c r="A975">
        <v>973</v>
      </c>
      <c r="B975">
        <v>2926100.89269334</v>
      </c>
      <c r="C975">
        <v>2589408.47778804</v>
      </c>
    </row>
    <row r="976" spans="1:3">
      <c r="A976">
        <v>974</v>
      </c>
      <c r="B976">
        <v>2926100.96947188</v>
      </c>
      <c r="C976">
        <v>2589408.47778804</v>
      </c>
    </row>
    <row r="977" spans="1:3">
      <c r="A977">
        <v>975</v>
      </c>
      <c r="B977">
        <v>2926101.08209681</v>
      </c>
      <c r="C977">
        <v>2589408.47778804</v>
      </c>
    </row>
    <row r="978" spans="1:3">
      <c r="A978">
        <v>976</v>
      </c>
      <c r="B978">
        <v>2926100.80781259</v>
      </c>
      <c r="C978">
        <v>2589408.47778804</v>
      </c>
    </row>
    <row r="979" spans="1:3">
      <c r="A979">
        <v>977</v>
      </c>
      <c r="B979">
        <v>2926100.85469179</v>
      </c>
      <c r="C979">
        <v>2589408.47778804</v>
      </c>
    </row>
    <row r="980" spans="1:3">
      <c r="A980">
        <v>978</v>
      </c>
      <c r="B980">
        <v>2926100.52395908</v>
      </c>
      <c r="C980">
        <v>2589408.47778804</v>
      </c>
    </row>
    <row r="981" spans="1:3">
      <c r="A981">
        <v>979</v>
      </c>
      <c r="B981">
        <v>2926100.89869361</v>
      </c>
      <c r="C981">
        <v>2589408.47778804</v>
      </c>
    </row>
    <row r="982" spans="1:3">
      <c r="A982">
        <v>980</v>
      </c>
      <c r="B982">
        <v>2926100.78148425</v>
      </c>
      <c r="C982">
        <v>2589408.47778804</v>
      </c>
    </row>
    <row r="983" spans="1:3">
      <c r="A983">
        <v>981</v>
      </c>
      <c r="B983">
        <v>2926100.73731083</v>
      </c>
      <c r="C983">
        <v>2589408.47778804</v>
      </c>
    </row>
    <row r="984" spans="1:3">
      <c r="A984">
        <v>982</v>
      </c>
      <c r="B984">
        <v>2926100.97304237</v>
      </c>
      <c r="C984">
        <v>2589408.47778804</v>
      </c>
    </row>
    <row r="985" spans="1:3">
      <c r="A985">
        <v>983</v>
      </c>
      <c r="B985">
        <v>2926100.72957082</v>
      </c>
      <c r="C985">
        <v>2589408.47778804</v>
      </c>
    </row>
    <row r="986" spans="1:3">
      <c r="A986">
        <v>984</v>
      </c>
      <c r="B986">
        <v>2926100.6438318</v>
      </c>
      <c r="C986">
        <v>2589408.47778804</v>
      </c>
    </row>
    <row r="987" spans="1:3">
      <c r="A987">
        <v>985</v>
      </c>
      <c r="B987">
        <v>2926100.77985849</v>
      </c>
      <c r="C987">
        <v>2589408.47778804</v>
      </c>
    </row>
    <row r="988" spans="1:3">
      <c r="A988">
        <v>986</v>
      </c>
      <c r="B988">
        <v>2926100.76509793</v>
      </c>
      <c r="C988">
        <v>2589408.47778804</v>
      </c>
    </row>
    <row r="989" spans="1:3">
      <c r="A989">
        <v>987</v>
      </c>
      <c r="B989">
        <v>2926100.71850322</v>
      </c>
      <c r="C989">
        <v>2589408.47778804</v>
      </c>
    </row>
    <row r="990" spans="1:3">
      <c r="A990">
        <v>988</v>
      </c>
      <c r="B990">
        <v>2926100.71243952</v>
      </c>
      <c r="C990">
        <v>2589408.47778804</v>
      </c>
    </row>
    <row r="991" spans="1:3">
      <c r="A991">
        <v>989</v>
      </c>
      <c r="B991">
        <v>2926100.67249081</v>
      </c>
      <c r="C991">
        <v>2589408.47778804</v>
      </c>
    </row>
    <row r="992" spans="1:3">
      <c r="A992">
        <v>990</v>
      </c>
      <c r="B992">
        <v>2926100.66974967</v>
      </c>
      <c r="C992">
        <v>2589408.47778804</v>
      </c>
    </row>
    <row r="993" spans="1:3">
      <c r="A993">
        <v>991</v>
      </c>
      <c r="B993">
        <v>2926100.59688895</v>
      </c>
      <c r="C993">
        <v>2589408.47778804</v>
      </c>
    </row>
    <row r="994" spans="1:3">
      <c r="A994">
        <v>992</v>
      </c>
      <c r="B994">
        <v>2926100.58417831</v>
      </c>
      <c r="C994">
        <v>2589408.47778804</v>
      </c>
    </row>
    <row r="995" spans="1:3">
      <c r="A995">
        <v>993</v>
      </c>
      <c r="B995">
        <v>2926100.6107661</v>
      </c>
      <c r="C995">
        <v>2589408.47778804</v>
      </c>
    </row>
    <row r="996" spans="1:3">
      <c r="A996">
        <v>994</v>
      </c>
      <c r="B996">
        <v>2926100.53264206</v>
      </c>
      <c r="C996">
        <v>2589408.47778804</v>
      </c>
    </row>
    <row r="997" spans="1:3">
      <c r="A997">
        <v>995</v>
      </c>
      <c r="B997">
        <v>2926100.65580735</v>
      </c>
      <c r="C997">
        <v>2589408.47778804</v>
      </c>
    </row>
    <row r="998" spans="1:3">
      <c r="A998">
        <v>996</v>
      </c>
      <c r="B998">
        <v>2926100.51562086</v>
      </c>
      <c r="C998">
        <v>2589408.47778804</v>
      </c>
    </row>
    <row r="999" spans="1:3">
      <c r="A999">
        <v>997</v>
      </c>
      <c r="B999">
        <v>2926100.43802351</v>
      </c>
      <c r="C999">
        <v>2589408.47778804</v>
      </c>
    </row>
    <row r="1000" spans="1:3">
      <c r="A1000">
        <v>998</v>
      </c>
      <c r="B1000">
        <v>2926100.49658703</v>
      </c>
      <c r="C1000">
        <v>2589408.47778804</v>
      </c>
    </row>
    <row r="1001" spans="1:3">
      <c r="A1001">
        <v>999</v>
      </c>
      <c r="B1001">
        <v>2926100.32083673</v>
      </c>
      <c r="C1001">
        <v>2589408.47778804</v>
      </c>
    </row>
    <row r="1002" spans="1:3">
      <c r="A1002">
        <v>1000</v>
      </c>
      <c r="B1002">
        <v>2926100.27100264</v>
      </c>
      <c r="C1002">
        <v>2589408.47778804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0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8086.43514019864</v>
      </c>
      <c r="C2">
        <v>10804.1525278447</v>
      </c>
      <c r="D2">
        <v>1595.34116226154</v>
      </c>
      <c r="E2">
        <v>540.207626392232</v>
      </c>
    </row>
    <row r="3" spans="1:5">
      <c r="A3">
        <v>1</v>
      </c>
      <c r="B3">
        <v>8086.43514019864</v>
      </c>
      <c r="C3">
        <v>10804.1525278447</v>
      </c>
      <c r="D3">
        <v>6457.20979979164</v>
      </c>
      <c r="E3">
        <v>5402.07626392234</v>
      </c>
    </row>
    <row r="4" spans="1:5">
      <c r="A4">
        <v>2</v>
      </c>
      <c r="B4">
        <v>8086.43514019864</v>
      </c>
      <c r="C4">
        <v>10804.1525278447</v>
      </c>
      <c r="D4">
        <v>6404.66863745327</v>
      </c>
      <c r="E4">
        <v>5349.53510158397</v>
      </c>
    </row>
    <row r="5" spans="1:5">
      <c r="A5">
        <v>3</v>
      </c>
      <c r="B5">
        <v>8086.43514019864</v>
      </c>
      <c r="C5">
        <v>10804.1525278447</v>
      </c>
      <c r="D5">
        <v>6351.92448322706</v>
      </c>
      <c r="E5">
        <v>5296.79094735776</v>
      </c>
    </row>
    <row r="6" spans="1:5">
      <c r="A6">
        <v>4</v>
      </c>
      <c r="B6">
        <v>8086.43514019864</v>
      </c>
      <c r="C6">
        <v>10804.1525278447</v>
      </c>
      <c r="D6">
        <v>6299.0118018719</v>
      </c>
      <c r="E6">
        <v>5243.8782660026</v>
      </c>
    </row>
    <row r="7" spans="1:5">
      <c r="A7">
        <v>5</v>
      </c>
      <c r="B7">
        <v>8086.43514019864</v>
      </c>
      <c r="C7">
        <v>10804.1525278447</v>
      </c>
      <c r="D7">
        <v>6245.95933902605</v>
      </c>
      <c r="E7">
        <v>5190.82580315674</v>
      </c>
    </row>
    <row r="8" spans="1:5">
      <c r="A8">
        <v>6</v>
      </c>
      <c r="B8">
        <v>8086.43514019864</v>
      </c>
      <c r="C8">
        <v>10804.1525278447</v>
      </c>
      <c r="D8">
        <v>6192.79149865088</v>
      </c>
      <c r="E8">
        <v>5137.65796278156</v>
      </c>
    </row>
    <row r="9" spans="1:5">
      <c r="A9">
        <v>7</v>
      </c>
      <c r="B9">
        <v>8086.43514019864</v>
      </c>
      <c r="C9">
        <v>10804.1525278447</v>
      </c>
      <c r="D9">
        <v>6139.52936943424</v>
      </c>
      <c r="E9">
        <v>5084.39583356493</v>
      </c>
    </row>
    <row r="10" spans="1:5">
      <c r="A10">
        <v>8</v>
      </c>
      <c r="B10">
        <v>8086.43514019864</v>
      </c>
      <c r="C10">
        <v>10804.1525278447</v>
      </c>
      <c r="D10">
        <v>6086.1915075627</v>
      </c>
      <c r="E10">
        <v>5031.05797169339</v>
      </c>
    </row>
    <row r="11" spans="1:5">
      <c r="A11">
        <v>9</v>
      </c>
      <c r="B11">
        <v>8086.43514019864</v>
      </c>
      <c r="C11">
        <v>10804.1525278447</v>
      </c>
      <c r="D11">
        <v>6032.79454853853</v>
      </c>
      <c r="E11">
        <v>4977.66101266921</v>
      </c>
    </row>
    <row r="12" spans="1:5">
      <c r="A12">
        <v>10</v>
      </c>
      <c r="B12">
        <v>8086.43514019864</v>
      </c>
      <c r="C12">
        <v>10804.1525278447</v>
      </c>
      <c r="D12">
        <v>5979.35369858102</v>
      </c>
      <c r="E12">
        <v>4924.2201627117</v>
      </c>
    </row>
    <row r="13" spans="1:5">
      <c r="A13">
        <v>11</v>
      </c>
      <c r="B13">
        <v>8086.43514019864</v>
      </c>
      <c r="C13">
        <v>10804.1525278447</v>
      </c>
      <c r="D13">
        <v>5925.88314184243</v>
      </c>
      <c r="E13">
        <v>4870.74960597311</v>
      </c>
    </row>
    <row r="14" spans="1:5">
      <c r="A14">
        <v>12</v>
      </c>
      <c r="B14">
        <v>8086.43514019864</v>
      </c>
      <c r="C14">
        <v>10804.1525278447</v>
      </c>
      <c r="D14">
        <v>5872.39639038272</v>
      </c>
      <c r="E14">
        <v>4817.26285451341</v>
      </c>
    </row>
    <row r="15" spans="1:5">
      <c r="A15">
        <v>13</v>
      </c>
      <c r="B15">
        <v>8086.43514019864</v>
      </c>
      <c r="C15">
        <v>10804.1525278447</v>
      </c>
      <c r="D15">
        <v>5818.90659791027</v>
      </c>
      <c r="E15">
        <v>4763.77306204095</v>
      </c>
    </row>
    <row r="16" spans="1:5">
      <c r="A16">
        <v>14</v>
      </c>
      <c r="B16">
        <v>8086.43514019864</v>
      </c>
      <c r="C16">
        <v>10804.1525278447</v>
      </c>
      <c r="D16">
        <v>5765.4268547104</v>
      </c>
      <c r="E16">
        <v>4710.29331884109</v>
      </c>
    </row>
    <row r="17" spans="1:5">
      <c r="A17">
        <v>15</v>
      </c>
      <c r="B17">
        <v>8086.43514019864</v>
      </c>
      <c r="C17">
        <v>10804.1525278447</v>
      </c>
      <c r="D17">
        <v>5711.97047938181</v>
      </c>
      <c r="E17">
        <v>4656.83694351249</v>
      </c>
    </row>
    <row r="18" spans="1:5">
      <c r="A18">
        <v>16</v>
      </c>
      <c r="B18">
        <v>8086.43514019864</v>
      </c>
      <c r="C18">
        <v>10804.1525278447</v>
      </c>
      <c r="D18">
        <v>5659.78452921003</v>
      </c>
      <c r="E18">
        <v>4604.65099334071</v>
      </c>
    </row>
    <row r="19" spans="1:5">
      <c r="A19">
        <v>17</v>
      </c>
      <c r="B19">
        <v>8086.43514019864</v>
      </c>
      <c r="C19">
        <v>10804.1525278447</v>
      </c>
      <c r="D19">
        <v>5607.68764427632</v>
      </c>
      <c r="E19">
        <v>4552.554108407</v>
      </c>
    </row>
    <row r="20" spans="1:5">
      <c r="A20">
        <v>18</v>
      </c>
      <c r="B20">
        <v>8086.43514019864</v>
      </c>
      <c r="C20">
        <v>10804.1525278447</v>
      </c>
      <c r="D20">
        <v>5555.72144989525</v>
      </c>
      <c r="E20">
        <v>4500.58791402593</v>
      </c>
    </row>
    <row r="21" spans="1:5">
      <c r="A21">
        <v>19</v>
      </c>
      <c r="B21">
        <v>8086.43514019864</v>
      </c>
      <c r="C21">
        <v>10804.1525278447</v>
      </c>
      <c r="D21">
        <v>5503.93358310564</v>
      </c>
      <c r="E21">
        <v>4448.80004723632</v>
      </c>
    </row>
    <row r="22" spans="1:5">
      <c r="A22">
        <v>20</v>
      </c>
      <c r="B22">
        <v>8086.43514019864</v>
      </c>
      <c r="C22">
        <v>10804.1525278447</v>
      </c>
      <c r="D22">
        <v>5452.38051256515</v>
      </c>
      <c r="E22">
        <v>4397.24697669584</v>
      </c>
    </row>
    <row r="23" spans="1:5">
      <c r="A23">
        <v>21</v>
      </c>
      <c r="B23">
        <v>8086.43514019864</v>
      </c>
      <c r="C23">
        <v>10804.1525278447</v>
      </c>
      <c r="D23">
        <v>3756.17166783048</v>
      </c>
      <c r="E23">
        <v>2701.03813196117</v>
      </c>
    </row>
    <row r="24" spans="1:5">
      <c r="A24">
        <v>22</v>
      </c>
      <c r="B24">
        <v>8086.43514019864</v>
      </c>
      <c r="C24">
        <v>10804.1525278447</v>
      </c>
      <c r="D24">
        <v>3181.29864921702</v>
      </c>
      <c r="E24">
        <v>2126.16511334772</v>
      </c>
    </row>
    <row r="25" spans="1:5">
      <c r="A25">
        <v>23</v>
      </c>
      <c r="B25">
        <v>8086.43514019864</v>
      </c>
      <c r="C25">
        <v>10804.1525278447</v>
      </c>
      <c r="D25">
        <v>3018.1630243495</v>
      </c>
      <c r="E25">
        <v>1963.0294884802</v>
      </c>
    </row>
    <row r="26" spans="1:5">
      <c r="A26">
        <v>24</v>
      </c>
      <c r="B26">
        <v>8086.43514019864</v>
      </c>
      <c r="C26">
        <v>10804.1525278447</v>
      </c>
      <c r="D26">
        <v>2897.30499711659</v>
      </c>
      <c r="E26">
        <v>1842.17146124728</v>
      </c>
    </row>
    <row r="27" spans="1:5">
      <c r="A27">
        <v>25</v>
      </c>
      <c r="B27">
        <v>8086.43514019864</v>
      </c>
      <c r="C27">
        <v>10804.1525278447</v>
      </c>
      <c r="D27">
        <v>2889.85042793902</v>
      </c>
      <c r="E27">
        <v>1834.71689206971</v>
      </c>
    </row>
    <row r="28" spans="1:5">
      <c r="A28">
        <v>26</v>
      </c>
      <c r="B28">
        <v>8086.43514019864</v>
      </c>
      <c r="C28">
        <v>10804.1525278447</v>
      </c>
      <c r="D28">
        <v>2797.93713110413</v>
      </c>
      <c r="E28">
        <v>1742.80359523482</v>
      </c>
    </row>
    <row r="29" spans="1:5">
      <c r="A29">
        <v>27</v>
      </c>
      <c r="B29">
        <v>8086.43514019864</v>
      </c>
      <c r="C29">
        <v>10804.1525278447</v>
      </c>
      <c r="D29">
        <v>2790.13259738215</v>
      </c>
      <c r="E29">
        <v>1734.99906151284</v>
      </c>
    </row>
    <row r="30" spans="1:5">
      <c r="A30">
        <v>28</v>
      </c>
      <c r="B30">
        <v>8086.43514019864</v>
      </c>
      <c r="C30">
        <v>10804.1525278447</v>
      </c>
      <c r="D30">
        <v>2717.80765051952</v>
      </c>
      <c r="E30">
        <v>1662.67411465021</v>
      </c>
    </row>
    <row r="31" spans="1:5">
      <c r="A31">
        <v>29</v>
      </c>
      <c r="B31">
        <v>8086.43514019864</v>
      </c>
      <c r="C31">
        <v>10804.1525278447</v>
      </c>
      <c r="D31">
        <v>2709.7769927071</v>
      </c>
      <c r="E31">
        <v>1654.64345683779</v>
      </c>
    </row>
    <row r="32" spans="1:5">
      <c r="A32">
        <v>30</v>
      </c>
      <c r="B32">
        <v>8086.43514019864</v>
      </c>
      <c r="C32">
        <v>10804.1525278447</v>
      </c>
      <c r="D32">
        <v>2651.47972693034</v>
      </c>
      <c r="E32">
        <v>1596.34619106103</v>
      </c>
    </row>
    <row r="33" spans="1:5">
      <c r="A33">
        <v>31</v>
      </c>
      <c r="B33">
        <v>8086.43514019864</v>
      </c>
      <c r="C33">
        <v>10804.1525278447</v>
      </c>
      <c r="D33">
        <v>2643.25147773608</v>
      </c>
      <c r="E33">
        <v>1588.11794186677</v>
      </c>
    </row>
    <row r="34" spans="1:5">
      <c r="A34">
        <v>32</v>
      </c>
      <c r="B34">
        <v>8086.43514019864</v>
      </c>
      <c r="C34">
        <v>10804.1525278447</v>
      </c>
      <c r="D34">
        <v>2594.56554041073</v>
      </c>
      <c r="E34">
        <v>1539.43200454142</v>
      </c>
    </row>
    <row r="35" spans="1:5">
      <c r="A35">
        <v>33</v>
      </c>
      <c r="B35">
        <v>8086.43514019864</v>
      </c>
      <c r="C35">
        <v>10804.1525278447</v>
      </c>
      <c r="D35">
        <v>2586.23598783667</v>
      </c>
      <c r="E35">
        <v>1531.10245196736</v>
      </c>
    </row>
    <row r="36" spans="1:5">
      <c r="A36">
        <v>34</v>
      </c>
      <c r="B36">
        <v>8086.43514019864</v>
      </c>
      <c r="C36">
        <v>10804.1525278447</v>
      </c>
      <c r="D36">
        <v>2545.62455229388</v>
      </c>
      <c r="E36">
        <v>1490.49101642457</v>
      </c>
    </row>
    <row r="37" spans="1:5">
      <c r="A37">
        <v>35</v>
      </c>
      <c r="B37">
        <v>8086.43514019864</v>
      </c>
      <c r="C37">
        <v>10804.1525278447</v>
      </c>
      <c r="D37">
        <v>2537.23659131327</v>
      </c>
      <c r="E37">
        <v>1482.10305544396</v>
      </c>
    </row>
    <row r="38" spans="1:5">
      <c r="A38">
        <v>36</v>
      </c>
      <c r="B38">
        <v>8086.43514019864</v>
      </c>
      <c r="C38">
        <v>10804.1525278447</v>
      </c>
      <c r="D38">
        <v>2503.01740193256</v>
      </c>
      <c r="E38">
        <v>1447.88386606325</v>
      </c>
    </row>
    <row r="39" spans="1:5">
      <c r="A39">
        <v>37</v>
      </c>
      <c r="B39">
        <v>8086.43514019864</v>
      </c>
      <c r="C39">
        <v>10804.1525278447</v>
      </c>
      <c r="D39">
        <v>2494.60104863551</v>
      </c>
      <c r="E39">
        <v>1439.4675127662</v>
      </c>
    </row>
    <row r="40" spans="1:5">
      <c r="A40">
        <v>38</v>
      </c>
      <c r="B40">
        <v>8086.43514019864</v>
      </c>
      <c r="C40">
        <v>10804.1525278447</v>
      </c>
      <c r="D40">
        <v>2465.52924565779</v>
      </c>
      <c r="E40">
        <v>1410.39570978848</v>
      </c>
    </row>
    <row r="41" spans="1:5">
      <c r="A41">
        <v>39</v>
      </c>
      <c r="B41">
        <v>8086.43514019864</v>
      </c>
      <c r="C41">
        <v>10804.1525278447</v>
      </c>
      <c r="D41">
        <v>2457.10999133555</v>
      </c>
      <c r="E41">
        <v>1401.97645546624</v>
      </c>
    </row>
    <row r="42" spans="1:5">
      <c r="A42">
        <v>40</v>
      </c>
      <c r="B42">
        <v>8086.43514019864</v>
      </c>
      <c r="C42">
        <v>10804.1525278447</v>
      </c>
      <c r="D42">
        <v>2432.26547434847</v>
      </c>
      <c r="E42">
        <v>1377.13193847916</v>
      </c>
    </row>
    <row r="43" spans="1:5">
      <c r="A43">
        <v>41</v>
      </c>
      <c r="B43">
        <v>8086.43514019864</v>
      </c>
      <c r="C43">
        <v>10804.1525278447</v>
      </c>
      <c r="D43">
        <v>2425.68701658269</v>
      </c>
      <c r="E43">
        <v>1370.55348071337</v>
      </c>
    </row>
    <row r="44" spans="1:5">
      <c r="A44">
        <v>42</v>
      </c>
      <c r="B44">
        <v>8086.43514019864</v>
      </c>
      <c r="C44">
        <v>10804.1525278447</v>
      </c>
      <c r="D44">
        <v>2363.1486250706</v>
      </c>
      <c r="E44">
        <v>1308.01508920129</v>
      </c>
    </row>
    <row r="45" spans="1:5">
      <c r="A45">
        <v>43</v>
      </c>
      <c r="B45">
        <v>8086.43514019864</v>
      </c>
      <c r="C45">
        <v>10804.1525278447</v>
      </c>
      <c r="D45">
        <v>2345.36112316238</v>
      </c>
      <c r="E45">
        <v>1290.22758729307</v>
      </c>
    </row>
    <row r="46" spans="1:5">
      <c r="A46">
        <v>44</v>
      </c>
      <c r="B46">
        <v>8086.43514019864</v>
      </c>
      <c r="C46">
        <v>10804.1525278447</v>
      </c>
      <c r="D46">
        <v>2253.70934104774</v>
      </c>
      <c r="E46">
        <v>1198.57580517843</v>
      </c>
    </row>
    <row r="47" spans="1:5">
      <c r="A47">
        <v>45</v>
      </c>
      <c r="B47">
        <v>8086.43514019864</v>
      </c>
      <c r="C47">
        <v>10804.1525278447</v>
      </c>
      <c r="D47">
        <v>2206.29326508253</v>
      </c>
      <c r="E47">
        <v>1151.15972921321</v>
      </c>
    </row>
    <row r="48" spans="1:5">
      <c r="A48">
        <v>46</v>
      </c>
      <c r="B48">
        <v>8086.43514019864</v>
      </c>
      <c r="C48">
        <v>10804.1525278447</v>
      </c>
      <c r="D48">
        <v>2184.02701635145</v>
      </c>
      <c r="E48">
        <v>1128.89348048214</v>
      </c>
    </row>
    <row r="49" spans="1:5">
      <c r="A49">
        <v>47</v>
      </c>
      <c r="B49">
        <v>8086.43514019864</v>
      </c>
      <c r="C49">
        <v>10804.1525278447</v>
      </c>
      <c r="D49">
        <v>2180.96441556016</v>
      </c>
      <c r="E49">
        <v>1125.83087969085</v>
      </c>
    </row>
    <row r="50" spans="1:5">
      <c r="A50">
        <v>48</v>
      </c>
      <c r="B50">
        <v>8086.43514019864</v>
      </c>
      <c r="C50">
        <v>10804.1525278447</v>
      </c>
      <c r="D50">
        <v>2145.1829974704</v>
      </c>
      <c r="E50">
        <v>1090.04946160109</v>
      </c>
    </row>
    <row r="51" spans="1:5">
      <c r="A51">
        <v>49</v>
      </c>
      <c r="B51">
        <v>8086.43514019864</v>
      </c>
      <c r="C51">
        <v>10804.1525278447</v>
      </c>
      <c r="D51">
        <v>2107.28118521516</v>
      </c>
      <c r="E51">
        <v>1052.14764934585</v>
      </c>
    </row>
    <row r="52" spans="1:5">
      <c r="A52">
        <v>50</v>
      </c>
      <c r="B52">
        <v>8086.43514019864</v>
      </c>
      <c r="C52">
        <v>10804.1525278447</v>
      </c>
      <c r="D52">
        <v>2089.68487100205</v>
      </c>
      <c r="E52">
        <v>1034.55133513274</v>
      </c>
    </row>
    <row r="53" spans="1:5">
      <c r="A53">
        <v>51</v>
      </c>
      <c r="B53">
        <v>8086.43514019864</v>
      </c>
      <c r="C53">
        <v>10804.1525278447</v>
      </c>
      <c r="D53">
        <v>2094.95542532068</v>
      </c>
      <c r="E53">
        <v>1039.82188945137</v>
      </c>
    </row>
    <row r="54" spans="1:5">
      <c r="A54">
        <v>52</v>
      </c>
      <c r="B54">
        <v>8086.43514019864</v>
      </c>
      <c r="C54">
        <v>10804.1525278447</v>
      </c>
      <c r="D54">
        <v>2057.1910114826</v>
      </c>
      <c r="E54">
        <v>1002.05747561328</v>
      </c>
    </row>
    <row r="55" spans="1:5">
      <c r="A55">
        <v>53</v>
      </c>
      <c r="B55">
        <v>8086.43514019864</v>
      </c>
      <c r="C55">
        <v>10804.1525278447</v>
      </c>
      <c r="D55">
        <v>2040.02614243947</v>
      </c>
      <c r="E55">
        <v>984.892606570164</v>
      </c>
    </row>
    <row r="56" spans="1:5">
      <c r="A56">
        <v>54</v>
      </c>
      <c r="B56">
        <v>8086.43514019864</v>
      </c>
      <c r="C56">
        <v>10804.1525278447</v>
      </c>
      <c r="D56">
        <v>2044.89277442094</v>
      </c>
      <c r="E56">
        <v>989.759238551633</v>
      </c>
    </row>
    <row r="57" spans="1:5">
      <c r="A57">
        <v>55</v>
      </c>
      <c r="B57">
        <v>8086.43514019864</v>
      </c>
      <c r="C57">
        <v>10804.1525278447</v>
      </c>
      <c r="D57">
        <v>2012.85674522176</v>
      </c>
      <c r="E57">
        <v>957.723209352452</v>
      </c>
    </row>
    <row r="58" spans="1:5">
      <c r="A58">
        <v>56</v>
      </c>
      <c r="B58">
        <v>8086.43514019864</v>
      </c>
      <c r="C58">
        <v>10804.1525278447</v>
      </c>
      <c r="D58">
        <v>2006.30873368514</v>
      </c>
      <c r="E58">
        <v>951.17519781583</v>
      </c>
    </row>
    <row r="59" spans="1:5">
      <c r="A59">
        <v>57</v>
      </c>
      <c r="B59">
        <v>8086.43514019864</v>
      </c>
      <c r="C59">
        <v>10804.1525278447</v>
      </c>
      <c r="D59">
        <v>2003.58973526927</v>
      </c>
      <c r="E59">
        <v>948.456199399969</v>
      </c>
    </row>
    <row r="60" spans="1:5">
      <c r="A60">
        <v>58</v>
      </c>
      <c r="B60">
        <v>8086.43514019864</v>
      </c>
      <c r="C60">
        <v>10804.1525278447</v>
      </c>
      <c r="D60">
        <v>1995.12935457598</v>
      </c>
      <c r="E60">
        <v>939.995818706668</v>
      </c>
    </row>
    <row r="61" spans="1:5">
      <c r="A61">
        <v>59</v>
      </c>
      <c r="B61">
        <v>8086.43514019864</v>
      </c>
      <c r="C61">
        <v>10804.1525278447</v>
      </c>
      <c r="D61">
        <v>1992.52677874981</v>
      </c>
      <c r="E61">
        <v>937.3932428805</v>
      </c>
    </row>
    <row r="62" spans="1:5">
      <c r="A62">
        <v>60</v>
      </c>
      <c r="B62">
        <v>8086.43514019864</v>
      </c>
      <c r="C62">
        <v>10804.1525278447</v>
      </c>
      <c r="D62">
        <v>1970.34142133514</v>
      </c>
      <c r="E62">
        <v>915.207885465824</v>
      </c>
    </row>
    <row r="63" spans="1:5">
      <c r="A63">
        <v>61</v>
      </c>
      <c r="B63">
        <v>8086.43514019864</v>
      </c>
      <c r="C63">
        <v>10804.1525278447</v>
      </c>
      <c r="D63">
        <v>1951.37043072529</v>
      </c>
      <c r="E63">
        <v>896.236894855983</v>
      </c>
    </row>
    <row r="64" spans="1:5">
      <c r="A64">
        <v>62</v>
      </c>
      <c r="B64">
        <v>8086.43514019864</v>
      </c>
      <c r="C64">
        <v>10804.1525278447</v>
      </c>
      <c r="D64">
        <v>1955.28013793078</v>
      </c>
      <c r="E64">
        <v>900.146602061465</v>
      </c>
    </row>
    <row r="65" spans="1:5">
      <c r="A65">
        <v>63</v>
      </c>
      <c r="B65">
        <v>8086.43514019864</v>
      </c>
      <c r="C65">
        <v>10804.1525278447</v>
      </c>
      <c r="D65">
        <v>1936.46339553258</v>
      </c>
      <c r="E65">
        <v>881.329859663268</v>
      </c>
    </row>
    <row r="66" spans="1:5">
      <c r="A66">
        <v>64</v>
      </c>
      <c r="B66">
        <v>8086.43514019864</v>
      </c>
      <c r="C66">
        <v>10804.1525278447</v>
      </c>
      <c r="D66">
        <v>1941.29019422426</v>
      </c>
      <c r="E66">
        <v>886.156658354948</v>
      </c>
    </row>
    <row r="67" spans="1:5">
      <c r="A67">
        <v>65</v>
      </c>
      <c r="B67">
        <v>8086.43514019864</v>
      </c>
      <c r="C67">
        <v>10804.1525278447</v>
      </c>
      <c r="D67">
        <v>1897.41362754234</v>
      </c>
      <c r="E67">
        <v>842.280091673031</v>
      </c>
    </row>
    <row r="68" spans="1:5">
      <c r="A68">
        <v>66</v>
      </c>
      <c r="B68">
        <v>8086.43514019864</v>
      </c>
      <c r="C68">
        <v>10804.1525278447</v>
      </c>
      <c r="D68">
        <v>1859.80950324447</v>
      </c>
      <c r="E68">
        <v>804.675967375163</v>
      </c>
    </row>
    <row r="69" spans="1:5">
      <c r="A69">
        <v>67</v>
      </c>
      <c r="B69">
        <v>8086.43514019864</v>
      </c>
      <c r="C69">
        <v>10804.1525278447</v>
      </c>
      <c r="D69">
        <v>1847.42182208826</v>
      </c>
      <c r="E69">
        <v>792.288286218949</v>
      </c>
    </row>
    <row r="70" spans="1:5">
      <c r="A70">
        <v>68</v>
      </c>
      <c r="B70">
        <v>8086.43514019864</v>
      </c>
      <c r="C70">
        <v>10804.1525278447</v>
      </c>
      <c r="D70">
        <v>1836.45407691919</v>
      </c>
      <c r="E70">
        <v>781.320541049879</v>
      </c>
    </row>
    <row r="71" spans="1:5">
      <c r="A71">
        <v>69</v>
      </c>
      <c r="B71">
        <v>8086.43514019864</v>
      </c>
      <c r="C71">
        <v>10804.1525278447</v>
      </c>
      <c r="D71">
        <v>1835.76731182975</v>
      </c>
      <c r="E71">
        <v>780.63377596044</v>
      </c>
    </row>
    <row r="72" spans="1:5">
      <c r="A72">
        <v>70</v>
      </c>
      <c r="B72">
        <v>8086.43514019864</v>
      </c>
      <c r="C72">
        <v>10804.1525278447</v>
      </c>
      <c r="D72">
        <v>1811.72754495203</v>
      </c>
      <c r="E72">
        <v>756.594009082729</v>
      </c>
    </row>
    <row r="73" spans="1:5">
      <c r="A73">
        <v>71</v>
      </c>
      <c r="B73">
        <v>8086.43514019864</v>
      </c>
      <c r="C73">
        <v>10804.1525278447</v>
      </c>
      <c r="D73">
        <v>1786.04963553666</v>
      </c>
      <c r="E73">
        <v>730.916099667351</v>
      </c>
    </row>
    <row r="74" spans="1:5">
      <c r="A74">
        <v>72</v>
      </c>
      <c r="B74">
        <v>8086.43514019864</v>
      </c>
      <c r="C74">
        <v>10804.1525278447</v>
      </c>
      <c r="D74">
        <v>1770.86256304257</v>
      </c>
      <c r="E74">
        <v>715.729027173261</v>
      </c>
    </row>
    <row r="75" spans="1:5">
      <c r="A75">
        <v>73</v>
      </c>
      <c r="B75">
        <v>8086.43514019864</v>
      </c>
      <c r="C75">
        <v>10804.1525278447</v>
      </c>
      <c r="D75">
        <v>1766.72537469201</v>
      </c>
      <c r="E75">
        <v>711.5918388227</v>
      </c>
    </row>
    <row r="76" spans="1:5">
      <c r="A76">
        <v>74</v>
      </c>
      <c r="B76">
        <v>8086.43514019864</v>
      </c>
      <c r="C76">
        <v>10804.1525278447</v>
      </c>
      <c r="D76">
        <v>1766.75422131458</v>
      </c>
      <c r="E76">
        <v>711.620685445275</v>
      </c>
    </row>
    <row r="77" spans="1:5">
      <c r="A77">
        <v>75</v>
      </c>
      <c r="B77">
        <v>8086.43514019864</v>
      </c>
      <c r="C77">
        <v>10804.1525278447</v>
      </c>
      <c r="D77">
        <v>1746.57618196872</v>
      </c>
      <c r="E77">
        <v>691.442646099405</v>
      </c>
    </row>
    <row r="78" spans="1:5">
      <c r="A78">
        <v>76</v>
      </c>
      <c r="B78">
        <v>8086.43514019864</v>
      </c>
      <c r="C78">
        <v>10804.1525278447</v>
      </c>
      <c r="D78">
        <v>1734.49804224668</v>
      </c>
      <c r="E78">
        <v>679.364506377378</v>
      </c>
    </row>
    <row r="79" spans="1:5">
      <c r="A79">
        <v>77</v>
      </c>
      <c r="B79">
        <v>8086.43514019864</v>
      </c>
      <c r="C79">
        <v>10804.1525278447</v>
      </c>
      <c r="D79">
        <v>1730.91066414451</v>
      </c>
      <c r="E79">
        <v>675.777128275201</v>
      </c>
    </row>
    <row r="80" spans="1:5">
      <c r="A80">
        <v>78</v>
      </c>
      <c r="B80">
        <v>8086.43514019864</v>
      </c>
      <c r="C80">
        <v>10804.1525278447</v>
      </c>
      <c r="D80">
        <v>1730.92549900992</v>
      </c>
      <c r="E80">
        <v>675.791963140607</v>
      </c>
    </row>
    <row r="81" spans="1:5">
      <c r="A81">
        <v>79</v>
      </c>
      <c r="B81">
        <v>8086.43514019864</v>
      </c>
      <c r="C81">
        <v>10804.1525278447</v>
      </c>
      <c r="D81">
        <v>1716.18847784277</v>
      </c>
      <c r="E81">
        <v>661.054941973463</v>
      </c>
    </row>
    <row r="82" spans="1:5">
      <c r="A82">
        <v>80</v>
      </c>
      <c r="B82">
        <v>8086.43514019864</v>
      </c>
      <c r="C82">
        <v>10804.1525278447</v>
      </c>
      <c r="D82">
        <v>1709.33572965503</v>
      </c>
      <c r="E82">
        <v>654.202193785723</v>
      </c>
    </row>
    <row r="83" spans="1:5">
      <c r="A83">
        <v>81</v>
      </c>
      <c r="B83">
        <v>8086.43514019864</v>
      </c>
      <c r="C83">
        <v>10804.1525278447</v>
      </c>
      <c r="D83">
        <v>1710.24158129045</v>
      </c>
      <c r="E83">
        <v>655.10804542114</v>
      </c>
    </row>
    <row r="84" spans="1:5">
      <c r="A84">
        <v>82</v>
      </c>
      <c r="B84">
        <v>8086.43514019864</v>
      </c>
      <c r="C84">
        <v>10804.1525278447</v>
      </c>
      <c r="D84">
        <v>1695.15363122151</v>
      </c>
      <c r="E84">
        <v>640.020095352206</v>
      </c>
    </row>
    <row r="85" spans="1:5">
      <c r="A85">
        <v>83</v>
      </c>
      <c r="B85">
        <v>8086.43514019864</v>
      </c>
      <c r="C85">
        <v>10804.1525278447</v>
      </c>
      <c r="D85">
        <v>1683.97309923861</v>
      </c>
      <c r="E85">
        <v>628.839563369302</v>
      </c>
    </row>
    <row r="86" spans="1:5">
      <c r="A86">
        <v>84</v>
      </c>
      <c r="B86">
        <v>8086.43514019864</v>
      </c>
      <c r="C86">
        <v>10804.1525278447</v>
      </c>
      <c r="D86">
        <v>1681.55415260883</v>
      </c>
      <c r="E86">
        <v>626.420616739514</v>
      </c>
    </row>
    <row r="87" spans="1:5">
      <c r="A87">
        <v>85</v>
      </c>
      <c r="B87">
        <v>8086.43514019864</v>
      </c>
      <c r="C87">
        <v>10804.1525278447</v>
      </c>
      <c r="D87">
        <v>1681.58067565577</v>
      </c>
      <c r="E87">
        <v>626.447139786454</v>
      </c>
    </row>
    <row r="88" spans="1:5">
      <c r="A88">
        <v>86</v>
      </c>
      <c r="B88">
        <v>8086.43514019864</v>
      </c>
      <c r="C88">
        <v>10804.1525278447</v>
      </c>
      <c r="D88">
        <v>1671.64570526437</v>
      </c>
      <c r="E88">
        <v>616.512169395059</v>
      </c>
    </row>
    <row r="89" spans="1:5">
      <c r="A89">
        <v>87</v>
      </c>
      <c r="B89">
        <v>8086.43514019864</v>
      </c>
      <c r="C89">
        <v>10804.1525278447</v>
      </c>
      <c r="D89">
        <v>1650.54711490342</v>
      </c>
      <c r="E89">
        <v>595.413579034112</v>
      </c>
    </row>
    <row r="90" spans="1:5">
      <c r="A90">
        <v>88</v>
      </c>
      <c r="B90">
        <v>8086.43514019864</v>
      </c>
      <c r="C90">
        <v>10804.1525278447</v>
      </c>
      <c r="D90">
        <v>1643.0677615294</v>
      </c>
      <c r="E90">
        <v>587.93422566009</v>
      </c>
    </row>
    <row r="91" spans="1:5">
      <c r="A91">
        <v>89</v>
      </c>
      <c r="B91">
        <v>8086.43514019864</v>
      </c>
      <c r="C91">
        <v>10804.1525278447</v>
      </c>
      <c r="D91">
        <v>1644.66094765693</v>
      </c>
      <c r="E91">
        <v>589.527411787622</v>
      </c>
    </row>
    <row r="92" spans="1:5">
      <c r="A92">
        <v>90</v>
      </c>
      <c r="B92">
        <v>8086.43514019864</v>
      </c>
      <c r="C92">
        <v>10804.1525278447</v>
      </c>
      <c r="D92">
        <v>1633.45202367603</v>
      </c>
      <c r="E92">
        <v>578.318487806715</v>
      </c>
    </row>
    <row r="93" spans="1:5">
      <c r="A93">
        <v>91</v>
      </c>
      <c r="B93">
        <v>8086.43514019864</v>
      </c>
      <c r="C93">
        <v>10804.1525278447</v>
      </c>
      <c r="D93">
        <v>1622.05163340746</v>
      </c>
      <c r="E93">
        <v>566.918097538145</v>
      </c>
    </row>
    <row r="94" spans="1:5">
      <c r="A94">
        <v>92</v>
      </c>
      <c r="B94">
        <v>8086.43514019864</v>
      </c>
      <c r="C94">
        <v>10804.1525278447</v>
      </c>
      <c r="D94">
        <v>1606.86541931859</v>
      </c>
      <c r="E94">
        <v>551.731883449286</v>
      </c>
    </row>
    <row r="95" spans="1:5">
      <c r="A95">
        <v>93</v>
      </c>
      <c r="B95">
        <v>8086.43514019864</v>
      </c>
      <c r="C95">
        <v>10804.1525278447</v>
      </c>
      <c r="D95">
        <v>1598.33902999653</v>
      </c>
      <c r="E95">
        <v>543.205494127227</v>
      </c>
    </row>
    <row r="96" spans="1:5">
      <c r="A96">
        <v>94</v>
      </c>
      <c r="B96">
        <v>8086.43514019864</v>
      </c>
      <c r="C96">
        <v>10804.1525278447</v>
      </c>
      <c r="D96">
        <v>1591.88593614153</v>
      </c>
      <c r="E96">
        <v>536.752400272223</v>
      </c>
    </row>
    <row r="97" spans="1:5">
      <c r="A97">
        <v>95</v>
      </c>
      <c r="B97">
        <v>8086.43514019864</v>
      </c>
      <c r="C97">
        <v>10804.1525278447</v>
      </c>
      <c r="D97">
        <v>1592.53635808924</v>
      </c>
      <c r="E97">
        <v>537.402822219932</v>
      </c>
    </row>
    <row r="98" spans="1:5">
      <c r="A98">
        <v>96</v>
      </c>
      <c r="B98">
        <v>8086.43514019864</v>
      </c>
      <c r="C98">
        <v>10804.1525278447</v>
      </c>
      <c r="D98">
        <v>1577.66229571206</v>
      </c>
      <c r="E98">
        <v>522.52875984275</v>
      </c>
    </row>
    <row r="99" spans="1:5">
      <c r="A99">
        <v>97</v>
      </c>
      <c r="B99">
        <v>8086.43514019864</v>
      </c>
      <c r="C99">
        <v>10804.1525278447</v>
      </c>
      <c r="D99">
        <v>1567.35242176872</v>
      </c>
      <c r="E99">
        <v>512.218885899414</v>
      </c>
    </row>
    <row r="100" spans="1:5">
      <c r="A100">
        <v>98</v>
      </c>
      <c r="B100">
        <v>8086.43514019864</v>
      </c>
      <c r="C100">
        <v>10804.1525278447</v>
      </c>
      <c r="D100">
        <v>1563.81144938733</v>
      </c>
      <c r="E100">
        <v>508.677913518029</v>
      </c>
    </row>
    <row r="101" spans="1:5">
      <c r="A101">
        <v>99</v>
      </c>
      <c r="B101">
        <v>8086.43514019864</v>
      </c>
      <c r="C101">
        <v>10804.1525278447</v>
      </c>
      <c r="D101">
        <v>1564.4813957423</v>
      </c>
      <c r="E101">
        <v>509.347859872987</v>
      </c>
    </row>
    <row r="102" spans="1:5">
      <c r="A102">
        <v>100</v>
      </c>
      <c r="B102">
        <v>8086.43514019864</v>
      </c>
      <c r="C102">
        <v>10804.1525278447</v>
      </c>
      <c r="D102">
        <v>1554.85313353885</v>
      </c>
      <c r="E102">
        <v>499.719597669541</v>
      </c>
    </row>
    <row r="103" spans="1:5">
      <c r="A103">
        <v>101</v>
      </c>
      <c r="B103">
        <v>8086.43514019864</v>
      </c>
      <c r="C103">
        <v>10804.1525278447</v>
      </c>
      <c r="D103">
        <v>1551.72093003435</v>
      </c>
      <c r="E103">
        <v>496.587394165039</v>
      </c>
    </row>
    <row r="104" spans="1:5">
      <c r="A104">
        <v>102</v>
      </c>
      <c r="B104">
        <v>8086.43514019864</v>
      </c>
      <c r="C104">
        <v>10804.1525278447</v>
      </c>
      <c r="D104">
        <v>1551.69333546904</v>
      </c>
      <c r="E104">
        <v>496.559799599735</v>
      </c>
    </row>
    <row r="105" spans="1:5">
      <c r="A105">
        <v>103</v>
      </c>
      <c r="B105">
        <v>8086.43514019864</v>
      </c>
      <c r="C105">
        <v>10804.1525278447</v>
      </c>
      <c r="D105">
        <v>1543.27025308766</v>
      </c>
      <c r="E105">
        <v>488.136717218356</v>
      </c>
    </row>
    <row r="106" spans="1:5">
      <c r="A106">
        <v>104</v>
      </c>
      <c r="B106">
        <v>8086.43514019864</v>
      </c>
      <c r="C106">
        <v>10804.1525278447</v>
      </c>
      <c r="D106">
        <v>1536.76581971745</v>
      </c>
      <c r="E106">
        <v>481.632283848146</v>
      </c>
    </row>
    <row r="107" spans="1:5">
      <c r="A107">
        <v>105</v>
      </c>
      <c r="B107">
        <v>8086.43514019864</v>
      </c>
      <c r="C107">
        <v>10804.1525278447</v>
      </c>
      <c r="D107">
        <v>1534.60328669572</v>
      </c>
      <c r="E107">
        <v>479.469750826409</v>
      </c>
    </row>
    <row r="108" spans="1:5">
      <c r="A108">
        <v>106</v>
      </c>
      <c r="B108">
        <v>8086.43514019864</v>
      </c>
      <c r="C108">
        <v>10804.1525278447</v>
      </c>
      <c r="D108">
        <v>1534.13956641246</v>
      </c>
      <c r="E108">
        <v>479.00603054315</v>
      </c>
    </row>
    <row r="109" spans="1:5">
      <c r="A109">
        <v>107</v>
      </c>
      <c r="B109">
        <v>8086.43514019864</v>
      </c>
      <c r="C109">
        <v>10804.1525278447</v>
      </c>
      <c r="D109">
        <v>1528.26709624916</v>
      </c>
      <c r="E109">
        <v>473.133560379847</v>
      </c>
    </row>
    <row r="110" spans="1:5">
      <c r="A110">
        <v>108</v>
      </c>
      <c r="B110">
        <v>8086.43514019864</v>
      </c>
      <c r="C110">
        <v>10804.1525278447</v>
      </c>
      <c r="D110">
        <v>1515.99993257885</v>
      </c>
      <c r="E110">
        <v>460.866396709541</v>
      </c>
    </row>
    <row r="111" spans="1:5">
      <c r="A111">
        <v>109</v>
      </c>
      <c r="B111">
        <v>8086.43514019864</v>
      </c>
      <c r="C111">
        <v>10804.1525278447</v>
      </c>
      <c r="D111">
        <v>1511.43764479117</v>
      </c>
      <c r="E111">
        <v>456.304108921865</v>
      </c>
    </row>
    <row r="112" spans="1:5">
      <c r="A112">
        <v>110</v>
      </c>
      <c r="B112">
        <v>8086.43514019864</v>
      </c>
      <c r="C112">
        <v>10804.1525278447</v>
      </c>
      <c r="D112">
        <v>1507.62553613143</v>
      </c>
      <c r="E112">
        <v>452.492000262126</v>
      </c>
    </row>
    <row r="113" spans="1:5">
      <c r="A113">
        <v>111</v>
      </c>
      <c r="B113">
        <v>8086.43514019864</v>
      </c>
      <c r="C113">
        <v>10804.1525278447</v>
      </c>
      <c r="D113">
        <v>1507.49824396984</v>
      </c>
      <c r="E113">
        <v>452.364708100529</v>
      </c>
    </row>
    <row r="114" spans="1:5">
      <c r="A114">
        <v>112</v>
      </c>
      <c r="B114">
        <v>8086.43514019864</v>
      </c>
      <c r="C114">
        <v>10804.1525278447</v>
      </c>
      <c r="D114">
        <v>1502.22557835715</v>
      </c>
      <c r="E114">
        <v>447.092042487836</v>
      </c>
    </row>
    <row r="115" spans="1:5">
      <c r="A115">
        <v>113</v>
      </c>
      <c r="B115">
        <v>8086.43514019864</v>
      </c>
      <c r="C115">
        <v>10804.1525278447</v>
      </c>
      <c r="D115">
        <v>1494.83552904056</v>
      </c>
      <c r="E115">
        <v>439.701993171247</v>
      </c>
    </row>
    <row r="116" spans="1:5">
      <c r="A116">
        <v>114</v>
      </c>
      <c r="B116">
        <v>8086.43514019864</v>
      </c>
      <c r="C116">
        <v>10804.1525278447</v>
      </c>
      <c r="D116">
        <v>1484.72846613447</v>
      </c>
      <c r="E116">
        <v>429.594930265165</v>
      </c>
    </row>
    <row r="117" spans="1:5">
      <c r="A117">
        <v>115</v>
      </c>
      <c r="B117">
        <v>8086.43514019864</v>
      </c>
      <c r="C117">
        <v>10804.1525278447</v>
      </c>
      <c r="D117">
        <v>1480.47821253894</v>
      </c>
      <c r="E117">
        <v>425.344676669631</v>
      </c>
    </row>
    <row r="118" spans="1:5">
      <c r="A118">
        <v>116</v>
      </c>
      <c r="B118">
        <v>8086.43514019864</v>
      </c>
      <c r="C118">
        <v>10804.1525278447</v>
      </c>
      <c r="D118">
        <v>1476.12254377773</v>
      </c>
      <c r="E118">
        <v>420.989007908424</v>
      </c>
    </row>
    <row r="119" spans="1:5">
      <c r="A119">
        <v>117</v>
      </c>
      <c r="B119">
        <v>8086.43514019864</v>
      </c>
      <c r="C119">
        <v>10804.1525278447</v>
      </c>
      <c r="D119">
        <v>1468.08802911574</v>
      </c>
      <c r="E119">
        <v>412.954493246429</v>
      </c>
    </row>
    <row r="120" spans="1:5">
      <c r="A120">
        <v>118</v>
      </c>
      <c r="B120">
        <v>8086.43514019864</v>
      </c>
      <c r="C120">
        <v>10804.1525278447</v>
      </c>
      <c r="D120">
        <v>1461.59143385557</v>
      </c>
      <c r="E120">
        <v>406.45789798626</v>
      </c>
    </row>
    <row r="121" spans="1:5">
      <c r="A121">
        <v>119</v>
      </c>
      <c r="B121">
        <v>8086.43514019864</v>
      </c>
      <c r="C121">
        <v>10804.1525278447</v>
      </c>
      <c r="D121">
        <v>1457.75845433488</v>
      </c>
      <c r="E121">
        <v>402.624918465563</v>
      </c>
    </row>
    <row r="122" spans="1:5">
      <c r="A122">
        <v>120</v>
      </c>
      <c r="B122">
        <v>8086.43514019864</v>
      </c>
      <c r="C122">
        <v>10804.1525278447</v>
      </c>
      <c r="D122">
        <v>1455.90235844531</v>
      </c>
      <c r="E122">
        <v>400.768822575999</v>
      </c>
    </row>
    <row r="123" spans="1:5">
      <c r="A123">
        <v>121</v>
      </c>
      <c r="B123">
        <v>8086.43514019864</v>
      </c>
      <c r="C123">
        <v>10804.1525278447</v>
      </c>
      <c r="D123">
        <v>1455.99499810431</v>
      </c>
      <c r="E123">
        <v>400.861462235002</v>
      </c>
    </row>
    <row r="124" spans="1:5">
      <c r="A124">
        <v>122</v>
      </c>
      <c r="B124">
        <v>8086.43514019864</v>
      </c>
      <c r="C124">
        <v>10804.1525278447</v>
      </c>
      <c r="D124">
        <v>1449.08872680291</v>
      </c>
      <c r="E124">
        <v>393.955190933604</v>
      </c>
    </row>
    <row r="125" spans="1:5">
      <c r="A125">
        <v>123</v>
      </c>
      <c r="B125">
        <v>8086.43514019864</v>
      </c>
      <c r="C125">
        <v>10804.1525278447</v>
      </c>
      <c r="D125">
        <v>1446.50610683227</v>
      </c>
      <c r="E125">
        <v>391.372570962966</v>
      </c>
    </row>
    <row r="126" spans="1:5">
      <c r="A126">
        <v>124</v>
      </c>
      <c r="B126">
        <v>8086.43514019864</v>
      </c>
      <c r="C126">
        <v>10804.1525278447</v>
      </c>
      <c r="D126">
        <v>1446.42813760448</v>
      </c>
      <c r="E126">
        <v>391.294601735168</v>
      </c>
    </row>
    <row r="127" spans="1:5">
      <c r="A127">
        <v>125</v>
      </c>
      <c r="B127">
        <v>8086.43514019864</v>
      </c>
      <c r="C127">
        <v>10804.1525278447</v>
      </c>
      <c r="D127">
        <v>1439.59721024272</v>
      </c>
      <c r="E127">
        <v>384.463674373417</v>
      </c>
    </row>
    <row r="128" spans="1:5">
      <c r="A128">
        <v>126</v>
      </c>
      <c r="B128">
        <v>8086.43514019864</v>
      </c>
      <c r="C128">
        <v>10804.1525278447</v>
      </c>
      <c r="D128">
        <v>1433.50171490929</v>
      </c>
      <c r="E128">
        <v>378.368179039978</v>
      </c>
    </row>
    <row r="129" spans="1:5">
      <c r="A129">
        <v>127</v>
      </c>
      <c r="B129">
        <v>8086.43514019864</v>
      </c>
      <c r="C129">
        <v>10804.1525278447</v>
      </c>
      <c r="D129">
        <v>1429.14529784276</v>
      </c>
      <c r="E129">
        <v>374.011761973446</v>
      </c>
    </row>
    <row r="130" spans="1:5">
      <c r="A130">
        <v>128</v>
      </c>
      <c r="B130">
        <v>8086.43514019864</v>
      </c>
      <c r="C130">
        <v>10804.1525278447</v>
      </c>
      <c r="D130">
        <v>1424.65361886084</v>
      </c>
      <c r="E130">
        <v>369.520082991528</v>
      </c>
    </row>
    <row r="131" spans="1:5">
      <c r="A131">
        <v>129</v>
      </c>
      <c r="B131">
        <v>8086.43514019864</v>
      </c>
      <c r="C131">
        <v>10804.1525278447</v>
      </c>
      <c r="D131">
        <v>1418.59930793752</v>
      </c>
      <c r="E131">
        <v>363.465772068214</v>
      </c>
    </row>
    <row r="132" spans="1:5">
      <c r="A132">
        <v>130</v>
      </c>
      <c r="B132">
        <v>8086.43514019864</v>
      </c>
      <c r="C132">
        <v>10804.1525278447</v>
      </c>
      <c r="D132">
        <v>1415.34764140844</v>
      </c>
      <c r="E132">
        <v>360.214105539126</v>
      </c>
    </row>
    <row r="133" spans="1:5">
      <c r="A133">
        <v>131</v>
      </c>
      <c r="B133">
        <v>8086.43514019864</v>
      </c>
      <c r="C133">
        <v>10804.1525278447</v>
      </c>
      <c r="D133">
        <v>1412.5134344764</v>
      </c>
      <c r="E133">
        <v>357.379898607091</v>
      </c>
    </row>
    <row r="134" spans="1:5">
      <c r="A134">
        <v>132</v>
      </c>
      <c r="B134">
        <v>8086.43514019864</v>
      </c>
      <c r="C134">
        <v>10804.1525278447</v>
      </c>
      <c r="D134">
        <v>1412.5723767669</v>
      </c>
      <c r="E134">
        <v>357.438840897591</v>
      </c>
    </row>
    <row r="135" spans="1:5">
      <c r="A135">
        <v>133</v>
      </c>
      <c r="B135">
        <v>8086.43514019864</v>
      </c>
      <c r="C135">
        <v>10804.1525278447</v>
      </c>
      <c r="D135">
        <v>1408.6341097212</v>
      </c>
      <c r="E135">
        <v>353.500573851888</v>
      </c>
    </row>
    <row r="136" spans="1:5">
      <c r="A136">
        <v>134</v>
      </c>
      <c r="B136">
        <v>8086.43514019864</v>
      </c>
      <c r="C136">
        <v>10804.1525278447</v>
      </c>
      <c r="D136">
        <v>1404.69561917481</v>
      </c>
      <c r="E136">
        <v>349.562083305495</v>
      </c>
    </row>
    <row r="137" spans="1:5">
      <c r="A137">
        <v>135</v>
      </c>
      <c r="B137">
        <v>8086.43514019864</v>
      </c>
      <c r="C137">
        <v>10804.1525278447</v>
      </c>
      <c r="D137">
        <v>1399.15411272317</v>
      </c>
      <c r="E137">
        <v>344.020576853862</v>
      </c>
    </row>
    <row r="138" spans="1:5">
      <c r="A138">
        <v>136</v>
      </c>
      <c r="B138">
        <v>8086.43514019864</v>
      </c>
      <c r="C138">
        <v>10804.1525278447</v>
      </c>
      <c r="D138">
        <v>1396.32205297442</v>
      </c>
      <c r="E138">
        <v>341.188517105119</v>
      </c>
    </row>
    <row r="139" spans="1:5">
      <c r="A139">
        <v>137</v>
      </c>
      <c r="B139">
        <v>8086.43514019864</v>
      </c>
      <c r="C139">
        <v>10804.1525278447</v>
      </c>
      <c r="D139">
        <v>1394.3076689875</v>
      </c>
      <c r="E139">
        <v>339.174133118191</v>
      </c>
    </row>
    <row r="140" spans="1:5">
      <c r="A140">
        <v>138</v>
      </c>
      <c r="B140">
        <v>8086.43514019864</v>
      </c>
      <c r="C140">
        <v>10804.1525278447</v>
      </c>
      <c r="D140">
        <v>1394.11511320286</v>
      </c>
      <c r="E140">
        <v>338.981577333552</v>
      </c>
    </row>
    <row r="141" spans="1:5">
      <c r="A141">
        <v>139</v>
      </c>
      <c r="B141">
        <v>8086.43514019864</v>
      </c>
      <c r="C141">
        <v>10804.1525278447</v>
      </c>
      <c r="D141">
        <v>1387.5108775195</v>
      </c>
      <c r="E141">
        <v>332.377341650196</v>
      </c>
    </row>
    <row r="142" spans="1:5">
      <c r="A142">
        <v>140</v>
      </c>
      <c r="B142">
        <v>8086.43514019864</v>
      </c>
      <c r="C142">
        <v>10804.1525278447</v>
      </c>
      <c r="D142">
        <v>1385.16791394183</v>
      </c>
      <c r="E142">
        <v>330.034378072517</v>
      </c>
    </row>
    <row r="143" spans="1:5">
      <c r="A143">
        <v>141</v>
      </c>
      <c r="B143">
        <v>8086.43514019864</v>
      </c>
      <c r="C143">
        <v>10804.1525278447</v>
      </c>
      <c r="D143">
        <v>1382.38507725364</v>
      </c>
      <c r="E143">
        <v>327.251541384331</v>
      </c>
    </row>
    <row r="144" spans="1:5">
      <c r="A144">
        <v>142</v>
      </c>
      <c r="B144">
        <v>8086.43514019864</v>
      </c>
      <c r="C144">
        <v>10804.1525278447</v>
      </c>
      <c r="D144">
        <v>1380.37855542483</v>
      </c>
      <c r="E144">
        <v>325.245019555518</v>
      </c>
    </row>
    <row r="145" spans="1:5">
      <c r="A145">
        <v>143</v>
      </c>
      <c r="B145">
        <v>8086.43514019864</v>
      </c>
      <c r="C145">
        <v>10804.1525278447</v>
      </c>
      <c r="D145">
        <v>1380.56294983378</v>
      </c>
      <c r="E145">
        <v>325.429413964473</v>
      </c>
    </row>
    <row r="146" spans="1:5">
      <c r="A146">
        <v>144</v>
      </c>
      <c r="B146">
        <v>8086.43514019864</v>
      </c>
      <c r="C146">
        <v>10804.1525278447</v>
      </c>
      <c r="D146">
        <v>1376.24055397733</v>
      </c>
      <c r="E146">
        <v>321.107018108027</v>
      </c>
    </row>
    <row r="147" spans="1:5">
      <c r="A147">
        <v>145</v>
      </c>
      <c r="B147">
        <v>8086.43514019864</v>
      </c>
      <c r="C147">
        <v>10804.1525278447</v>
      </c>
      <c r="D147">
        <v>1374.08438658524</v>
      </c>
      <c r="E147">
        <v>318.950850715936</v>
      </c>
    </row>
    <row r="148" spans="1:5">
      <c r="A148">
        <v>146</v>
      </c>
      <c r="B148">
        <v>8086.43514019864</v>
      </c>
      <c r="C148">
        <v>10804.1525278447</v>
      </c>
      <c r="D148">
        <v>1374.11660852002</v>
      </c>
      <c r="E148">
        <v>318.983072650712</v>
      </c>
    </row>
    <row r="149" spans="1:5">
      <c r="A149">
        <v>147</v>
      </c>
      <c r="B149">
        <v>8086.43514019864</v>
      </c>
      <c r="C149">
        <v>10804.1525278447</v>
      </c>
      <c r="D149">
        <v>1369.10188094443</v>
      </c>
      <c r="E149">
        <v>313.968345075129</v>
      </c>
    </row>
    <row r="150" spans="1:5">
      <c r="A150">
        <v>148</v>
      </c>
      <c r="B150">
        <v>8086.43514019864</v>
      </c>
      <c r="C150">
        <v>10804.1525278447</v>
      </c>
      <c r="D150">
        <v>1366.3640135128</v>
      </c>
      <c r="E150">
        <v>311.230477643493</v>
      </c>
    </row>
    <row r="151" spans="1:5">
      <c r="A151">
        <v>149</v>
      </c>
      <c r="B151">
        <v>8086.43514019864</v>
      </c>
      <c r="C151">
        <v>10804.1525278447</v>
      </c>
      <c r="D151">
        <v>1362.98949569957</v>
      </c>
      <c r="E151">
        <v>307.855959830262</v>
      </c>
    </row>
    <row r="152" spans="1:5">
      <c r="A152">
        <v>150</v>
      </c>
      <c r="B152">
        <v>8086.43514019864</v>
      </c>
      <c r="C152">
        <v>10804.1525278447</v>
      </c>
      <c r="D152">
        <v>1358.07420926615</v>
      </c>
      <c r="E152">
        <v>302.940673396843</v>
      </c>
    </row>
    <row r="153" spans="1:5">
      <c r="A153">
        <v>151</v>
      </c>
      <c r="B153">
        <v>8086.43514019864</v>
      </c>
      <c r="C153">
        <v>10804.1525278447</v>
      </c>
      <c r="D153">
        <v>1354.59617631829</v>
      </c>
      <c r="E153">
        <v>299.462640448978</v>
      </c>
    </row>
    <row r="154" spans="1:5">
      <c r="A154">
        <v>152</v>
      </c>
      <c r="B154">
        <v>8086.43514019864</v>
      </c>
      <c r="C154">
        <v>10804.1525278447</v>
      </c>
      <c r="D154">
        <v>1352.35440160202</v>
      </c>
      <c r="E154">
        <v>297.220865732707</v>
      </c>
    </row>
    <row r="155" spans="1:5">
      <c r="A155">
        <v>153</v>
      </c>
      <c r="B155">
        <v>8086.43514019864</v>
      </c>
      <c r="C155">
        <v>10804.1525278447</v>
      </c>
      <c r="D155">
        <v>1350.50508867051</v>
      </c>
      <c r="E155">
        <v>295.371552801203</v>
      </c>
    </row>
    <row r="156" spans="1:5">
      <c r="A156">
        <v>154</v>
      </c>
      <c r="B156">
        <v>8086.43514019864</v>
      </c>
      <c r="C156">
        <v>10804.1525278447</v>
      </c>
      <c r="D156">
        <v>1349.64220136113</v>
      </c>
      <c r="E156">
        <v>294.50866549182</v>
      </c>
    </row>
    <row r="157" spans="1:5">
      <c r="A157">
        <v>155</v>
      </c>
      <c r="B157">
        <v>8086.43514019864</v>
      </c>
      <c r="C157">
        <v>10804.1525278447</v>
      </c>
      <c r="D157">
        <v>1349.77202207069</v>
      </c>
      <c r="E157">
        <v>294.638486201379</v>
      </c>
    </row>
    <row r="158" spans="1:5">
      <c r="A158">
        <v>156</v>
      </c>
      <c r="B158">
        <v>8086.43514019864</v>
      </c>
      <c r="C158">
        <v>10804.1525278447</v>
      </c>
      <c r="D158">
        <v>1346.21246703679</v>
      </c>
      <c r="E158">
        <v>291.078931167485</v>
      </c>
    </row>
    <row r="159" spans="1:5">
      <c r="A159">
        <v>157</v>
      </c>
      <c r="B159">
        <v>8086.43514019864</v>
      </c>
      <c r="C159">
        <v>10804.1525278447</v>
      </c>
      <c r="D159">
        <v>1342.07289253534</v>
      </c>
      <c r="E159">
        <v>286.939356666036</v>
      </c>
    </row>
    <row r="160" spans="1:5">
      <c r="A160">
        <v>158</v>
      </c>
      <c r="B160">
        <v>8086.43514019864</v>
      </c>
      <c r="C160">
        <v>10804.1525278447</v>
      </c>
      <c r="D160">
        <v>1339.12247478411</v>
      </c>
      <c r="E160">
        <v>283.988938914802</v>
      </c>
    </row>
    <row r="161" spans="1:5">
      <c r="A161">
        <v>159</v>
      </c>
      <c r="B161">
        <v>8086.43514019864</v>
      </c>
      <c r="C161">
        <v>10804.1525278447</v>
      </c>
      <c r="D161">
        <v>1337.05853107901</v>
      </c>
      <c r="E161">
        <v>281.924995209707</v>
      </c>
    </row>
    <row r="162" spans="1:5">
      <c r="A162">
        <v>160</v>
      </c>
      <c r="B162">
        <v>8086.43514019864</v>
      </c>
      <c r="C162">
        <v>10804.1525278447</v>
      </c>
      <c r="D162">
        <v>1333.56209977466</v>
      </c>
      <c r="E162">
        <v>278.428563905349</v>
      </c>
    </row>
    <row r="163" spans="1:5">
      <c r="A163">
        <v>161</v>
      </c>
      <c r="B163">
        <v>8086.43514019864</v>
      </c>
      <c r="C163">
        <v>10804.1525278447</v>
      </c>
      <c r="D163">
        <v>1331.19776069469</v>
      </c>
      <c r="E163">
        <v>276.064224825379</v>
      </c>
    </row>
    <row r="164" spans="1:5">
      <c r="A164">
        <v>162</v>
      </c>
      <c r="B164">
        <v>8086.43514019864</v>
      </c>
      <c r="C164">
        <v>10804.1525278447</v>
      </c>
      <c r="D164">
        <v>1329.63897136717</v>
      </c>
      <c r="E164">
        <v>274.505435497864</v>
      </c>
    </row>
    <row r="165" spans="1:5">
      <c r="A165">
        <v>163</v>
      </c>
      <c r="B165">
        <v>8086.43514019864</v>
      </c>
      <c r="C165">
        <v>10804.1525278447</v>
      </c>
      <c r="D165">
        <v>1329.53989525725</v>
      </c>
      <c r="E165">
        <v>274.406359387942</v>
      </c>
    </row>
    <row r="166" spans="1:5">
      <c r="A166">
        <v>164</v>
      </c>
      <c r="B166">
        <v>8086.43514019864</v>
      </c>
      <c r="C166">
        <v>10804.1525278447</v>
      </c>
      <c r="D166">
        <v>1327.60744064399</v>
      </c>
      <c r="E166">
        <v>272.473904774675</v>
      </c>
    </row>
    <row r="167" spans="1:5">
      <c r="A167">
        <v>165</v>
      </c>
      <c r="B167">
        <v>8086.43514019864</v>
      </c>
      <c r="C167">
        <v>10804.1525278447</v>
      </c>
      <c r="D167">
        <v>1326.27826408679</v>
      </c>
      <c r="E167">
        <v>271.144728217486</v>
      </c>
    </row>
    <row r="168" spans="1:5">
      <c r="A168">
        <v>166</v>
      </c>
      <c r="B168">
        <v>8086.43514019864</v>
      </c>
      <c r="C168">
        <v>10804.1525278447</v>
      </c>
      <c r="D168">
        <v>1326.42455456765</v>
      </c>
      <c r="E168">
        <v>271.291018698338</v>
      </c>
    </row>
    <row r="169" spans="1:5">
      <c r="A169">
        <v>167</v>
      </c>
      <c r="B169">
        <v>8086.43514019864</v>
      </c>
      <c r="C169">
        <v>10804.1525278447</v>
      </c>
      <c r="D169">
        <v>1323.46728594645</v>
      </c>
      <c r="E169">
        <v>268.333750077139</v>
      </c>
    </row>
    <row r="170" spans="1:5">
      <c r="A170">
        <v>168</v>
      </c>
      <c r="B170">
        <v>8086.43514019864</v>
      </c>
      <c r="C170">
        <v>10804.1525278447</v>
      </c>
      <c r="D170">
        <v>1319.81353099018</v>
      </c>
      <c r="E170">
        <v>264.679995120865</v>
      </c>
    </row>
    <row r="171" spans="1:5">
      <c r="A171">
        <v>169</v>
      </c>
      <c r="B171">
        <v>8086.43514019864</v>
      </c>
      <c r="C171">
        <v>10804.1525278447</v>
      </c>
      <c r="D171">
        <v>1317.29125455951</v>
      </c>
      <c r="E171">
        <v>262.157718690197</v>
      </c>
    </row>
    <row r="172" spans="1:5">
      <c r="A172">
        <v>170</v>
      </c>
      <c r="B172">
        <v>8086.43514019864</v>
      </c>
      <c r="C172">
        <v>10804.1525278447</v>
      </c>
      <c r="D172">
        <v>1314.79215043544</v>
      </c>
      <c r="E172">
        <v>259.658614566133</v>
      </c>
    </row>
    <row r="173" spans="1:5">
      <c r="A173">
        <v>171</v>
      </c>
      <c r="B173">
        <v>8086.43514019864</v>
      </c>
      <c r="C173">
        <v>10804.1525278447</v>
      </c>
      <c r="D173">
        <v>1311.68968720455</v>
      </c>
      <c r="E173">
        <v>256.556151335239</v>
      </c>
    </row>
    <row r="174" spans="1:5">
      <c r="A174">
        <v>172</v>
      </c>
      <c r="B174">
        <v>8086.43514019864</v>
      </c>
      <c r="C174">
        <v>10804.1525278447</v>
      </c>
      <c r="D174">
        <v>1309.73899363827</v>
      </c>
      <c r="E174">
        <v>254.605457768964</v>
      </c>
    </row>
    <row r="175" spans="1:5">
      <c r="A175">
        <v>173</v>
      </c>
      <c r="B175">
        <v>8086.43514019864</v>
      </c>
      <c r="C175">
        <v>10804.1525278447</v>
      </c>
      <c r="D175">
        <v>1307.82528516148</v>
      </c>
      <c r="E175">
        <v>252.691749292166</v>
      </c>
    </row>
    <row r="176" spans="1:5">
      <c r="A176">
        <v>174</v>
      </c>
      <c r="B176">
        <v>8086.43514019864</v>
      </c>
      <c r="C176">
        <v>10804.1525278447</v>
      </c>
      <c r="D176">
        <v>1306.232735409</v>
      </c>
      <c r="E176">
        <v>251.099199539687</v>
      </c>
    </row>
    <row r="177" spans="1:5">
      <c r="A177">
        <v>175</v>
      </c>
      <c r="B177">
        <v>8086.43514019864</v>
      </c>
      <c r="C177">
        <v>10804.1525278447</v>
      </c>
      <c r="D177">
        <v>1305.35480950986</v>
      </c>
      <c r="E177">
        <v>250.221273640548</v>
      </c>
    </row>
    <row r="178" spans="1:5">
      <c r="A178">
        <v>176</v>
      </c>
      <c r="B178">
        <v>8086.43514019864</v>
      </c>
      <c r="C178">
        <v>10804.1525278447</v>
      </c>
      <c r="D178">
        <v>1305.5447909913</v>
      </c>
      <c r="E178">
        <v>250.411255121987</v>
      </c>
    </row>
    <row r="179" spans="1:5">
      <c r="A179">
        <v>177</v>
      </c>
      <c r="B179">
        <v>8086.43514019864</v>
      </c>
      <c r="C179">
        <v>10804.1525278447</v>
      </c>
      <c r="D179">
        <v>1302.87641216878</v>
      </c>
      <c r="E179">
        <v>247.742876299468</v>
      </c>
    </row>
    <row r="180" spans="1:5">
      <c r="A180">
        <v>178</v>
      </c>
      <c r="B180">
        <v>8086.43514019864</v>
      </c>
      <c r="C180">
        <v>10804.1525278447</v>
      </c>
      <c r="D180">
        <v>1300.35385636489</v>
      </c>
      <c r="E180">
        <v>245.220320495584</v>
      </c>
    </row>
    <row r="181" spans="1:5">
      <c r="A181">
        <v>179</v>
      </c>
      <c r="B181">
        <v>8086.43514019864</v>
      </c>
      <c r="C181">
        <v>10804.1525278447</v>
      </c>
      <c r="D181">
        <v>1297.72102141702</v>
      </c>
      <c r="E181">
        <v>242.587485547718</v>
      </c>
    </row>
    <row r="182" spans="1:5">
      <c r="A182">
        <v>180</v>
      </c>
      <c r="B182">
        <v>8086.43514019864</v>
      </c>
      <c r="C182">
        <v>10804.1525278447</v>
      </c>
      <c r="D182">
        <v>1296.70628542491</v>
      </c>
      <c r="E182">
        <v>241.572749555601</v>
      </c>
    </row>
    <row r="183" spans="1:5">
      <c r="A183">
        <v>181</v>
      </c>
      <c r="B183">
        <v>8086.43514019864</v>
      </c>
      <c r="C183">
        <v>10804.1525278447</v>
      </c>
      <c r="D183">
        <v>1293.53017911805</v>
      </c>
      <c r="E183">
        <v>238.396643248742</v>
      </c>
    </row>
    <row r="184" spans="1:5">
      <c r="A184">
        <v>182</v>
      </c>
      <c r="B184">
        <v>8086.43514019864</v>
      </c>
      <c r="C184">
        <v>10804.1525278447</v>
      </c>
      <c r="D184">
        <v>1291.94784951188</v>
      </c>
      <c r="E184">
        <v>236.81431364257</v>
      </c>
    </row>
    <row r="185" spans="1:5">
      <c r="A185">
        <v>183</v>
      </c>
      <c r="B185">
        <v>8086.43514019864</v>
      </c>
      <c r="C185">
        <v>10804.1525278447</v>
      </c>
      <c r="D185">
        <v>1290.83708775506</v>
      </c>
      <c r="E185">
        <v>235.703551885748</v>
      </c>
    </row>
    <row r="186" spans="1:5">
      <c r="A186">
        <v>184</v>
      </c>
      <c r="B186">
        <v>8086.43514019864</v>
      </c>
      <c r="C186">
        <v>10804.1525278447</v>
      </c>
      <c r="D186">
        <v>1289.66908262827</v>
      </c>
      <c r="E186">
        <v>234.535546758962</v>
      </c>
    </row>
    <row r="187" spans="1:5">
      <c r="A187">
        <v>185</v>
      </c>
      <c r="B187">
        <v>8086.43514019864</v>
      </c>
      <c r="C187">
        <v>10804.1525278447</v>
      </c>
      <c r="D187">
        <v>1289.02029529925</v>
      </c>
      <c r="E187">
        <v>233.886759429939</v>
      </c>
    </row>
    <row r="188" spans="1:5">
      <c r="A188">
        <v>186</v>
      </c>
      <c r="B188">
        <v>8086.43514019864</v>
      </c>
      <c r="C188">
        <v>10804.1525278447</v>
      </c>
      <c r="D188">
        <v>1288.8592684938</v>
      </c>
      <c r="E188">
        <v>233.725732624486</v>
      </c>
    </row>
    <row r="189" spans="1:5">
      <c r="A189">
        <v>187</v>
      </c>
      <c r="B189">
        <v>8086.43514019864</v>
      </c>
      <c r="C189">
        <v>10804.1525278447</v>
      </c>
      <c r="D189">
        <v>1287.27307708415</v>
      </c>
      <c r="E189">
        <v>232.13954121484</v>
      </c>
    </row>
    <row r="190" spans="1:5">
      <c r="A190">
        <v>188</v>
      </c>
      <c r="B190">
        <v>8086.43514019864</v>
      </c>
      <c r="C190">
        <v>10804.1525278447</v>
      </c>
      <c r="D190">
        <v>1286.05935684445</v>
      </c>
      <c r="E190">
        <v>230.925820975141</v>
      </c>
    </row>
    <row r="191" spans="1:5">
      <c r="A191">
        <v>189</v>
      </c>
      <c r="B191">
        <v>8086.43514019864</v>
      </c>
      <c r="C191">
        <v>10804.1525278447</v>
      </c>
      <c r="D191">
        <v>1285.96667998255</v>
      </c>
      <c r="E191">
        <v>230.833144113245</v>
      </c>
    </row>
    <row r="192" spans="1:5">
      <c r="A192">
        <v>190</v>
      </c>
      <c r="B192">
        <v>8086.43514019864</v>
      </c>
      <c r="C192">
        <v>10804.1525278447</v>
      </c>
      <c r="D192">
        <v>1283.58705041244</v>
      </c>
      <c r="E192">
        <v>228.453514543127</v>
      </c>
    </row>
    <row r="193" spans="1:5">
      <c r="A193">
        <v>191</v>
      </c>
      <c r="B193">
        <v>8086.43514019864</v>
      </c>
      <c r="C193">
        <v>10804.1525278447</v>
      </c>
      <c r="D193">
        <v>1281.95223308206</v>
      </c>
      <c r="E193">
        <v>226.818697212747</v>
      </c>
    </row>
    <row r="194" spans="1:5">
      <c r="A194">
        <v>192</v>
      </c>
      <c r="B194">
        <v>8086.43514019864</v>
      </c>
      <c r="C194">
        <v>10804.1525278447</v>
      </c>
      <c r="D194">
        <v>1279.36875071175</v>
      </c>
      <c r="E194">
        <v>224.235214842432</v>
      </c>
    </row>
    <row r="195" spans="1:5">
      <c r="A195">
        <v>193</v>
      </c>
      <c r="B195">
        <v>8086.43514019864</v>
      </c>
      <c r="C195">
        <v>10804.1525278447</v>
      </c>
      <c r="D195">
        <v>1277.27262870573</v>
      </c>
      <c r="E195">
        <v>222.139092836414</v>
      </c>
    </row>
    <row r="196" spans="1:5">
      <c r="A196">
        <v>194</v>
      </c>
      <c r="B196">
        <v>8086.43514019864</v>
      </c>
      <c r="C196">
        <v>10804.1525278447</v>
      </c>
      <c r="D196">
        <v>1275.99340626636</v>
      </c>
      <c r="E196">
        <v>220.859870397054</v>
      </c>
    </row>
    <row r="197" spans="1:5">
      <c r="A197">
        <v>195</v>
      </c>
      <c r="B197">
        <v>8086.43514019864</v>
      </c>
      <c r="C197">
        <v>10804.1525278447</v>
      </c>
      <c r="D197">
        <v>1274.96127777728</v>
      </c>
      <c r="E197">
        <v>219.827741907974</v>
      </c>
    </row>
    <row r="198" spans="1:5">
      <c r="A198">
        <v>196</v>
      </c>
      <c r="B198">
        <v>8086.43514019864</v>
      </c>
      <c r="C198">
        <v>10804.1525278447</v>
      </c>
      <c r="D198">
        <v>1274.54580033043</v>
      </c>
      <c r="E198">
        <v>219.412264461124</v>
      </c>
    </row>
    <row r="199" spans="1:5">
      <c r="A199">
        <v>197</v>
      </c>
      <c r="B199">
        <v>8086.43514019864</v>
      </c>
      <c r="C199">
        <v>10804.1525278447</v>
      </c>
      <c r="D199">
        <v>1274.44644860067</v>
      </c>
      <c r="E199">
        <v>219.312912731358</v>
      </c>
    </row>
    <row r="200" spans="1:5">
      <c r="A200">
        <v>198</v>
      </c>
      <c r="B200">
        <v>8086.43514019864</v>
      </c>
      <c r="C200">
        <v>10804.1525278447</v>
      </c>
      <c r="D200">
        <v>1272.64045220246</v>
      </c>
      <c r="E200">
        <v>217.506916333158</v>
      </c>
    </row>
    <row r="201" spans="1:5">
      <c r="A201">
        <v>199</v>
      </c>
      <c r="B201">
        <v>8086.43514019864</v>
      </c>
      <c r="C201">
        <v>10804.1525278447</v>
      </c>
      <c r="D201">
        <v>1270.28610832436</v>
      </c>
      <c r="E201">
        <v>215.152572455047</v>
      </c>
    </row>
    <row r="202" spans="1:5">
      <c r="A202">
        <v>200</v>
      </c>
      <c r="B202">
        <v>8086.43514019864</v>
      </c>
      <c r="C202">
        <v>10804.1525278447</v>
      </c>
      <c r="D202">
        <v>1268.6889595981</v>
      </c>
      <c r="E202">
        <v>213.555423728791</v>
      </c>
    </row>
    <row r="203" spans="1:5">
      <c r="A203">
        <v>201</v>
      </c>
      <c r="B203">
        <v>8086.43514019864</v>
      </c>
      <c r="C203">
        <v>10804.1525278447</v>
      </c>
      <c r="D203">
        <v>1267.40824205101</v>
      </c>
      <c r="E203">
        <v>212.274706181702</v>
      </c>
    </row>
    <row r="204" spans="1:5">
      <c r="A204">
        <v>202</v>
      </c>
      <c r="B204">
        <v>8086.43514019864</v>
      </c>
      <c r="C204">
        <v>10804.1525278447</v>
      </c>
      <c r="D204">
        <v>1265.59355274933</v>
      </c>
      <c r="E204">
        <v>210.460016880028</v>
      </c>
    </row>
    <row r="205" spans="1:5">
      <c r="A205">
        <v>203</v>
      </c>
      <c r="B205">
        <v>8086.43514019864</v>
      </c>
      <c r="C205">
        <v>10804.1525278447</v>
      </c>
      <c r="D205">
        <v>1264.10727912913</v>
      </c>
      <c r="E205">
        <v>208.97374325982</v>
      </c>
    </row>
    <row r="206" spans="1:5">
      <c r="A206">
        <v>204</v>
      </c>
      <c r="B206">
        <v>8086.43514019864</v>
      </c>
      <c r="C206">
        <v>10804.1525278447</v>
      </c>
      <c r="D206">
        <v>1263.02618351023</v>
      </c>
      <c r="E206">
        <v>207.892647640923</v>
      </c>
    </row>
    <row r="207" spans="1:5">
      <c r="A207">
        <v>205</v>
      </c>
      <c r="B207">
        <v>8086.43514019864</v>
      </c>
      <c r="C207">
        <v>10804.1525278447</v>
      </c>
      <c r="D207">
        <v>1261.45774145091</v>
      </c>
      <c r="E207">
        <v>206.324205581601</v>
      </c>
    </row>
    <row r="208" spans="1:5">
      <c r="A208">
        <v>206</v>
      </c>
      <c r="B208">
        <v>8086.43514019864</v>
      </c>
      <c r="C208">
        <v>10804.1525278447</v>
      </c>
      <c r="D208">
        <v>1260.47857990377</v>
      </c>
      <c r="E208">
        <v>205.345044034459</v>
      </c>
    </row>
    <row r="209" spans="1:5">
      <c r="A209">
        <v>207</v>
      </c>
      <c r="B209">
        <v>8086.43514019864</v>
      </c>
      <c r="C209">
        <v>10804.1525278447</v>
      </c>
      <c r="D209">
        <v>1259.80879127152</v>
      </c>
      <c r="E209">
        <v>204.675255402206</v>
      </c>
    </row>
    <row r="210" spans="1:5">
      <c r="A210">
        <v>208</v>
      </c>
      <c r="B210">
        <v>8086.43514019864</v>
      </c>
      <c r="C210">
        <v>10804.1525278447</v>
      </c>
      <c r="D210">
        <v>1260.00953344347</v>
      </c>
      <c r="E210">
        <v>204.875997574154</v>
      </c>
    </row>
    <row r="211" spans="1:5">
      <c r="A211">
        <v>209</v>
      </c>
      <c r="B211">
        <v>8086.43514019864</v>
      </c>
      <c r="C211">
        <v>10804.1525278447</v>
      </c>
      <c r="D211">
        <v>1258.6254454366</v>
      </c>
      <c r="E211">
        <v>203.491909567291</v>
      </c>
    </row>
    <row r="212" spans="1:5">
      <c r="A212">
        <v>210</v>
      </c>
      <c r="B212">
        <v>8086.43514019864</v>
      </c>
      <c r="C212">
        <v>10804.1525278447</v>
      </c>
      <c r="D212">
        <v>1258.02345633328</v>
      </c>
      <c r="E212">
        <v>202.889920463974</v>
      </c>
    </row>
    <row r="213" spans="1:5">
      <c r="A213">
        <v>211</v>
      </c>
      <c r="B213">
        <v>8086.43514019864</v>
      </c>
      <c r="C213">
        <v>10804.1525278447</v>
      </c>
      <c r="D213">
        <v>1257.9918087289</v>
      </c>
      <c r="E213">
        <v>202.858272859591</v>
      </c>
    </row>
    <row r="214" spans="1:5">
      <c r="A214">
        <v>212</v>
      </c>
      <c r="B214">
        <v>8086.43514019864</v>
      </c>
      <c r="C214">
        <v>10804.1525278447</v>
      </c>
      <c r="D214">
        <v>1255.87289212484</v>
      </c>
      <c r="E214">
        <v>200.739356255538</v>
      </c>
    </row>
    <row r="215" spans="1:5">
      <c r="A215">
        <v>213</v>
      </c>
      <c r="B215">
        <v>8086.43514019864</v>
      </c>
      <c r="C215">
        <v>10804.1525278447</v>
      </c>
      <c r="D215">
        <v>1254.18666908851</v>
      </c>
      <c r="E215">
        <v>199.053133219205</v>
      </c>
    </row>
    <row r="216" spans="1:5">
      <c r="A216">
        <v>214</v>
      </c>
      <c r="B216">
        <v>8086.43514019864</v>
      </c>
      <c r="C216">
        <v>10804.1525278447</v>
      </c>
      <c r="D216">
        <v>1253.14386617031</v>
      </c>
      <c r="E216">
        <v>198.010330300994</v>
      </c>
    </row>
    <row r="217" spans="1:5">
      <c r="A217">
        <v>215</v>
      </c>
      <c r="B217">
        <v>8086.43514019864</v>
      </c>
      <c r="C217">
        <v>10804.1525278447</v>
      </c>
      <c r="D217">
        <v>1251.98539601036</v>
      </c>
      <c r="E217">
        <v>196.851860141055</v>
      </c>
    </row>
    <row r="218" spans="1:5">
      <c r="A218">
        <v>216</v>
      </c>
      <c r="B218">
        <v>8086.43514019864</v>
      </c>
      <c r="C218">
        <v>10804.1525278447</v>
      </c>
      <c r="D218">
        <v>1251.03608837358</v>
      </c>
      <c r="E218">
        <v>195.902552504271</v>
      </c>
    </row>
    <row r="219" spans="1:5">
      <c r="A219">
        <v>217</v>
      </c>
      <c r="B219">
        <v>8086.43514019864</v>
      </c>
      <c r="C219">
        <v>10804.1525278447</v>
      </c>
      <c r="D219">
        <v>1250.47538655357</v>
      </c>
      <c r="E219">
        <v>195.341850684264</v>
      </c>
    </row>
    <row r="220" spans="1:5">
      <c r="A220">
        <v>218</v>
      </c>
      <c r="B220">
        <v>8086.43514019864</v>
      </c>
      <c r="C220">
        <v>10804.1525278447</v>
      </c>
      <c r="D220">
        <v>1250.31315459747</v>
      </c>
      <c r="E220">
        <v>195.179618728165</v>
      </c>
    </row>
    <row r="221" spans="1:5">
      <c r="A221">
        <v>219</v>
      </c>
      <c r="B221">
        <v>8086.43514019864</v>
      </c>
      <c r="C221">
        <v>10804.1525278447</v>
      </c>
      <c r="D221">
        <v>1249.11013396146</v>
      </c>
      <c r="E221">
        <v>193.976598092152</v>
      </c>
    </row>
    <row r="222" spans="1:5">
      <c r="A222">
        <v>220</v>
      </c>
      <c r="B222">
        <v>8086.43514019864</v>
      </c>
      <c r="C222">
        <v>10804.1525278447</v>
      </c>
      <c r="D222">
        <v>1247.84413373578</v>
      </c>
      <c r="E222">
        <v>192.710597866472</v>
      </c>
    </row>
    <row r="223" spans="1:5">
      <c r="A223">
        <v>221</v>
      </c>
      <c r="B223">
        <v>8086.43514019864</v>
      </c>
      <c r="C223">
        <v>10804.1525278447</v>
      </c>
      <c r="D223">
        <v>1246.25704534249</v>
      </c>
      <c r="E223">
        <v>191.123509473182</v>
      </c>
    </row>
    <row r="224" spans="1:5">
      <c r="A224">
        <v>222</v>
      </c>
      <c r="B224">
        <v>8086.43514019864</v>
      </c>
      <c r="C224">
        <v>10804.1525278447</v>
      </c>
      <c r="D224">
        <v>1245.8069939996</v>
      </c>
      <c r="E224">
        <v>190.673458130296</v>
      </c>
    </row>
    <row r="225" spans="1:5">
      <c r="A225">
        <v>223</v>
      </c>
      <c r="B225">
        <v>8086.43514019864</v>
      </c>
      <c r="C225">
        <v>10804.1525278447</v>
      </c>
      <c r="D225">
        <v>1243.85530462867</v>
      </c>
      <c r="E225">
        <v>188.721768759365</v>
      </c>
    </row>
    <row r="226" spans="1:5">
      <c r="A226">
        <v>224</v>
      </c>
      <c r="B226">
        <v>8086.43514019864</v>
      </c>
      <c r="C226">
        <v>10804.1525278447</v>
      </c>
      <c r="D226">
        <v>1243.19576380647</v>
      </c>
      <c r="E226">
        <v>188.062227937161</v>
      </c>
    </row>
    <row r="227" spans="1:5">
      <c r="A227">
        <v>225</v>
      </c>
      <c r="B227">
        <v>8086.43514019864</v>
      </c>
      <c r="C227">
        <v>10804.1525278447</v>
      </c>
      <c r="D227">
        <v>1242.1439960043</v>
      </c>
      <c r="E227">
        <v>187.010460134992</v>
      </c>
    </row>
    <row r="228" spans="1:5">
      <c r="A228">
        <v>226</v>
      </c>
      <c r="B228">
        <v>8086.43514019864</v>
      </c>
      <c r="C228">
        <v>10804.1525278447</v>
      </c>
      <c r="D228">
        <v>1241.53841704793</v>
      </c>
      <c r="E228">
        <v>186.404881178618</v>
      </c>
    </row>
    <row r="229" spans="1:5">
      <c r="A229">
        <v>227</v>
      </c>
      <c r="B229">
        <v>8086.43514019864</v>
      </c>
      <c r="C229">
        <v>10804.1525278447</v>
      </c>
      <c r="D229">
        <v>1240.8369692948</v>
      </c>
      <c r="E229">
        <v>185.703433425495</v>
      </c>
    </row>
    <row r="230" spans="1:5">
      <c r="A230">
        <v>228</v>
      </c>
      <c r="B230">
        <v>8086.43514019864</v>
      </c>
      <c r="C230">
        <v>10804.1525278447</v>
      </c>
      <c r="D230">
        <v>1240.49818693917</v>
      </c>
      <c r="E230">
        <v>185.364651069858</v>
      </c>
    </row>
    <row r="231" spans="1:5">
      <c r="A231">
        <v>229</v>
      </c>
      <c r="B231">
        <v>8086.43514019864</v>
      </c>
      <c r="C231">
        <v>10804.1525278447</v>
      </c>
      <c r="D231">
        <v>1240.34931388578</v>
      </c>
      <c r="E231">
        <v>185.215778016473</v>
      </c>
    </row>
    <row r="232" spans="1:5">
      <c r="A232">
        <v>230</v>
      </c>
      <c r="B232">
        <v>8086.43514019864</v>
      </c>
      <c r="C232">
        <v>10804.1525278447</v>
      </c>
      <c r="D232">
        <v>1239.49001886046</v>
      </c>
      <c r="E232">
        <v>184.35648299115</v>
      </c>
    </row>
    <row r="233" spans="1:5">
      <c r="A233">
        <v>231</v>
      </c>
      <c r="B233">
        <v>8086.43514019864</v>
      </c>
      <c r="C233">
        <v>10804.1525278447</v>
      </c>
      <c r="D233">
        <v>1238.75579369327</v>
      </c>
      <c r="E233">
        <v>183.622257823961</v>
      </c>
    </row>
    <row r="234" spans="1:5">
      <c r="A234">
        <v>232</v>
      </c>
      <c r="B234">
        <v>8086.43514019864</v>
      </c>
      <c r="C234">
        <v>10804.1525278447</v>
      </c>
      <c r="D234">
        <v>1238.7408856802</v>
      </c>
      <c r="E234">
        <v>183.607349810889</v>
      </c>
    </row>
    <row r="235" spans="1:5">
      <c r="A235">
        <v>233</v>
      </c>
      <c r="B235">
        <v>8086.43514019864</v>
      </c>
      <c r="C235">
        <v>10804.1525278447</v>
      </c>
      <c r="D235">
        <v>1237.63279005421</v>
      </c>
      <c r="E235">
        <v>182.499254184898</v>
      </c>
    </row>
    <row r="236" spans="1:5">
      <c r="A236">
        <v>234</v>
      </c>
      <c r="B236">
        <v>8086.43514019864</v>
      </c>
      <c r="C236">
        <v>10804.1525278447</v>
      </c>
      <c r="D236">
        <v>1236.18143677745</v>
      </c>
      <c r="E236">
        <v>181.047900908141</v>
      </c>
    </row>
    <row r="237" spans="1:5">
      <c r="A237">
        <v>235</v>
      </c>
      <c r="B237">
        <v>8086.43514019864</v>
      </c>
      <c r="C237">
        <v>10804.1525278447</v>
      </c>
      <c r="D237">
        <v>1234.86879658354</v>
      </c>
      <c r="E237">
        <v>179.735260714228</v>
      </c>
    </row>
    <row r="238" spans="1:5">
      <c r="A238">
        <v>236</v>
      </c>
      <c r="B238">
        <v>8086.43514019864</v>
      </c>
      <c r="C238">
        <v>10804.1525278447</v>
      </c>
      <c r="D238">
        <v>1234.22547500908</v>
      </c>
      <c r="E238">
        <v>179.091939139776</v>
      </c>
    </row>
    <row r="239" spans="1:5">
      <c r="A239">
        <v>237</v>
      </c>
      <c r="B239">
        <v>8086.43514019864</v>
      </c>
      <c r="C239">
        <v>10804.1525278447</v>
      </c>
      <c r="D239">
        <v>1233.74279732937</v>
      </c>
      <c r="E239">
        <v>178.609261460064</v>
      </c>
    </row>
    <row r="240" spans="1:5">
      <c r="A240">
        <v>238</v>
      </c>
      <c r="B240">
        <v>8086.43514019864</v>
      </c>
      <c r="C240">
        <v>10804.1525278447</v>
      </c>
      <c r="D240">
        <v>1233.62809095027</v>
      </c>
      <c r="E240">
        <v>178.494555080961</v>
      </c>
    </row>
    <row r="241" spans="1:5">
      <c r="A241">
        <v>239</v>
      </c>
      <c r="B241">
        <v>8086.43514019864</v>
      </c>
      <c r="C241">
        <v>10804.1525278447</v>
      </c>
      <c r="D241">
        <v>1233.80867001037</v>
      </c>
      <c r="E241">
        <v>178.675134141066</v>
      </c>
    </row>
    <row r="242" spans="1:5">
      <c r="A242">
        <v>240</v>
      </c>
      <c r="B242">
        <v>8086.43514019864</v>
      </c>
      <c r="C242">
        <v>10804.1525278447</v>
      </c>
      <c r="D242">
        <v>1232.81633827983</v>
      </c>
      <c r="E242">
        <v>177.682802410522</v>
      </c>
    </row>
    <row r="243" spans="1:5">
      <c r="A243">
        <v>241</v>
      </c>
      <c r="B243">
        <v>8086.43514019864</v>
      </c>
      <c r="C243">
        <v>10804.1525278447</v>
      </c>
      <c r="D243">
        <v>1231.35657125096</v>
      </c>
      <c r="E243">
        <v>176.223035381648</v>
      </c>
    </row>
    <row r="244" spans="1:5">
      <c r="A244">
        <v>242</v>
      </c>
      <c r="B244">
        <v>8086.43514019864</v>
      </c>
      <c r="C244">
        <v>10804.1525278447</v>
      </c>
      <c r="D244">
        <v>1230.5784461679</v>
      </c>
      <c r="E244">
        <v>175.44491029859</v>
      </c>
    </row>
    <row r="245" spans="1:5">
      <c r="A245">
        <v>243</v>
      </c>
      <c r="B245">
        <v>8086.43514019864</v>
      </c>
      <c r="C245">
        <v>10804.1525278447</v>
      </c>
      <c r="D245">
        <v>1229.72723900973</v>
      </c>
      <c r="E245">
        <v>174.593703140425</v>
      </c>
    </row>
    <row r="246" spans="1:5">
      <c r="A246">
        <v>244</v>
      </c>
      <c r="B246">
        <v>8086.43514019864</v>
      </c>
      <c r="C246">
        <v>10804.1525278447</v>
      </c>
      <c r="D246">
        <v>1228.88617373725</v>
      </c>
      <c r="E246">
        <v>173.752637867939</v>
      </c>
    </row>
    <row r="247" spans="1:5">
      <c r="A247">
        <v>245</v>
      </c>
      <c r="B247">
        <v>8086.43514019864</v>
      </c>
      <c r="C247">
        <v>10804.1525278447</v>
      </c>
      <c r="D247">
        <v>1227.89552705571</v>
      </c>
      <c r="E247">
        <v>172.761991186398</v>
      </c>
    </row>
    <row r="248" spans="1:5">
      <c r="A248">
        <v>246</v>
      </c>
      <c r="B248">
        <v>8086.43514019864</v>
      </c>
      <c r="C248">
        <v>10804.1525278447</v>
      </c>
      <c r="D248">
        <v>1227.28421321258</v>
      </c>
      <c r="E248">
        <v>172.150677343265</v>
      </c>
    </row>
    <row r="249" spans="1:5">
      <c r="A249">
        <v>247</v>
      </c>
      <c r="B249">
        <v>8086.43514019864</v>
      </c>
      <c r="C249">
        <v>10804.1525278447</v>
      </c>
      <c r="D249">
        <v>1226.18648408801</v>
      </c>
      <c r="E249">
        <v>171.052948218701</v>
      </c>
    </row>
    <row r="250" spans="1:5">
      <c r="A250">
        <v>248</v>
      </c>
      <c r="B250">
        <v>8086.43514019864</v>
      </c>
      <c r="C250">
        <v>10804.1525278447</v>
      </c>
      <c r="D250">
        <v>1225.60884606012</v>
      </c>
      <c r="E250">
        <v>170.475310190818</v>
      </c>
    </row>
    <row r="251" spans="1:5">
      <c r="A251">
        <v>249</v>
      </c>
      <c r="B251">
        <v>8086.43514019864</v>
      </c>
      <c r="C251">
        <v>10804.1525278447</v>
      </c>
      <c r="D251">
        <v>1225.17172977416</v>
      </c>
      <c r="E251">
        <v>170.038193904853</v>
      </c>
    </row>
    <row r="252" spans="1:5">
      <c r="A252">
        <v>250</v>
      </c>
      <c r="B252">
        <v>8086.43514019864</v>
      </c>
      <c r="C252">
        <v>10804.1525278447</v>
      </c>
      <c r="D252">
        <v>1224.97007698047</v>
      </c>
      <c r="E252">
        <v>169.83654111116</v>
      </c>
    </row>
    <row r="253" spans="1:5">
      <c r="A253">
        <v>251</v>
      </c>
      <c r="B253">
        <v>8086.43514019864</v>
      </c>
      <c r="C253">
        <v>10804.1525278447</v>
      </c>
      <c r="D253">
        <v>1224.55142870521</v>
      </c>
      <c r="E253">
        <v>169.417892835898</v>
      </c>
    </row>
    <row r="254" spans="1:5">
      <c r="A254">
        <v>252</v>
      </c>
      <c r="B254">
        <v>8086.43514019864</v>
      </c>
      <c r="C254">
        <v>10804.1525278447</v>
      </c>
      <c r="D254">
        <v>1224.34771446063</v>
      </c>
      <c r="E254">
        <v>169.214178591318</v>
      </c>
    </row>
    <row r="255" spans="1:5">
      <c r="A255">
        <v>253</v>
      </c>
      <c r="B255">
        <v>8086.43514019864</v>
      </c>
      <c r="C255">
        <v>10804.1525278447</v>
      </c>
      <c r="D255">
        <v>1224.4038302091</v>
      </c>
      <c r="E255">
        <v>169.270294339794</v>
      </c>
    </row>
    <row r="256" spans="1:5">
      <c r="A256">
        <v>254</v>
      </c>
      <c r="B256">
        <v>8086.43514019864</v>
      </c>
      <c r="C256">
        <v>10804.1525278447</v>
      </c>
      <c r="D256">
        <v>1223.08754250347</v>
      </c>
      <c r="E256">
        <v>167.954006634159</v>
      </c>
    </row>
    <row r="257" spans="1:5">
      <c r="A257">
        <v>255</v>
      </c>
      <c r="B257">
        <v>8086.43514019864</v>
      </c>
      <c r="C257">
        <v>10804.1525278447</v>
      </c>
      <c r="D257">
        <v>1222.25353701019</v>
      </c>
      <c r="E257">
        <v>167.120001140875</v>
      </c>
    </row>
    <row r="258" spans="1:5">
      <c r="A258">
        <v>256</v>
      </c>
      <c r="B258">
        <v>8086.43514019864</v>
      </c>
      <c r="C258">
        <v>10804.1525278447</v>
      </c>
      <c r="D258">
        <v>1221.8902295408</v>
      </c>
      <c r="E258">
        <v>166.756693671489</v>
      </c>
    </row>
    <row r="259" spans="1:5">
      <c r="A259">
        <v>257</v>
      </c>
      <c r="B259">
        <v>8086.43514019864</v>
      </c>
      <c r="C259">
        <v>10804.1525278447</v>
      </c>
      <c r="D259">
        <v>1221.24402641571</v>
      </c>
      <c r="E259">
        <v>166.110490546399</v>
      </c>
    </row>
    <row r="260" spans="1:5">
      <c r="A260">
        <v>258</v>
      </c>
      <c r="B260">
        <v>8086.43514019864</v>
      </c>
      <c r="C260">
        <v>10804.1525278447</v>
      </c>
      <c r="D260">
        <v>1220.71598564094</v>
      </c>
      <c r="E260">
        <v>165.582449771631</v>
      </c>
    </row>
    <row r="261" spans="1:5">
      <c r="A261">
        <v>259</v>
      </c>
      <c r="B261">
        <v>8086.43514019864</v>
      </c>
      <c r="C261">
        <v>10804.1525278447</v>
      </c>
      <c r="D261">
        <v>1220.34272197639</v>
      </c>
      <c r="E261">
        <v>165.209186107083</v>
      </c>
    </row>
    <row r="262" spans="1:5">
      <c r="A262">
        <v>260</v>
      </c>
      <c r="B262">
        <v>8086.43514019864</v>
      </c>
      <c r="C262">
        <v>10804.1525278447</v>
      </c>
      <c r="D262">
        <v>1220.51748735202</v>
      </c>
      <c r="E262">
        <v>165.383951482716</v>
      </c>
    </row>
    <row r="263" spans="1:5">
      <c r="A263">
        <v>261</v>
      </c>
      <c r="B263">
        <v>8086.43514019864</v>
      </c>
      <c r="C263">
        <v>10804.1525278447</v>
      </c>
      <c r="D263">
        <v>1219.88633201484</v>
      </c>
      <c r="E263">
        <v>164.752796145529</v>
      </c>
    </row>
    <row r="264" spans="1:5">
      <c r="A264">
        <v>262</v>
      </c>
      <c r="B264">
        <v>8086.43514019864</v>
      </c>
      <c r="C264">
        <v>10804.1525278447</v>
      </c>
      <c r="D264">
        <v>1219.54970335457</v>
      </c>
      <c r="E264">
        <v>164.416167485256</v>
      </c>
    </row>
    <row r="265" spans="1:5">
      <c r="A265">
        <v>263</v>
      </c>
      <c r="B265">
        <v>8086.43514019864</v>
      </c>
      <c r="C265">
        <v>10804.1525278447</v>
      </c>
      <c r="D265">
        <v>1218.68978817804</v>
      </c>
      <c r="E265">
        <v>163.556252308738</v>
      </c>
    </row>
    <row r="266" spans="1:5">
      <c r="A266">
        <v>264</v>
      </c>
      <c r="B266">
        <v>8086.43514019864</v>
      </c>
      <c r="C266">
        <v>10804.1525278447</v>
      </c>
      <c r="D266">
        <v>1218.7317276547</v>
      </c>
      <c r="E266">
        <v>163.598191785388</v>
      </c>
    </row>
    <row r="267" spans="1:5">
      <c r="A267">
        <v>265</v>
      </c>
      <c r="B267">
        <v>8086.43514019864</v>
      </c>
      <c r="C267">
        <v>10804.1525278447</v>
      </c>
      <c r="D267">
        <v>1217.54191725607</v>
      </c>
      <c r="E267">
        <v>162.408381386765</v>
      </c>
    </row>
    <row r="268" spans="1:5">
      <c r="A268">
        <v>266</v>
      </c>
      <c r="B268">
        <v>8086.43514019864</v>
      </c>
      <c r="C268">
        <v>10804.1525278447</v>
      </c>
      <c r="D268">
        <v>1217.28587718218</v>
      </c>
      <c r="E268">
        <v>162.152341312873</v>
      </c>
    </row>
    <row r="269" spans="1:5">
      <c r="A269">
        <v>267</v>
      </c>
      <c r="B269">
        <v>8086.43514019864</v>
      </c>
      <c r="C269">
        <v>10804.1525278447</v>
      </c>
      <c r="D269">
        <v>1216.64205219865</v>
      </c>
      <c r="E269">
        <v>161.508516329341</v>
      </c>
    </row>
    <row r="270" spans="1:5">
      <c r="A270">
        <v>268</v>
      </c>
      <c r="B270">
        <v>8086.43514019864</v>
      </c>
      <c r="C270">
        <v>10804.1525278447</v>
      </c>
      <c r="D270">
        <v>1216.53263329761</v>
      </c>
      <c r="E270">
        <v>161.399097428301</v>
      </c>
    </row>
    <row r="271" spans="1:5">
      <c r="A271">
        <v>269</v>
      </c>
      <c r="B271">
        <v>8086.43514019864</v>
      </c>
      <c r="C271">
        <v>10804.1525278447</v>
      </c>
      <c r="D271">
        <v>1216.20660350154</v>
      </c>
      <c r="E271">
        <v>161.073067632227</v>
      </c>
    </row>
    <row r="272" spans="1:5">
      <c r="A272">
        <v>270</v>
      </c>
      <c r="B272">
        <v>8086.43514019864</v>
      </c>
      <c r="C272">
        <v>10804.1525278447</v>
      </c>
      <c r="D272">
        <v>1216.12279455827</v>
      </c>
      <c r="E272">
        <v>160.989258688963</v>
      </c>
    </row>
    <row r="273" spans="1:5">
      <c r="A273">
        <v>271</v>
      </c>
      <c r="B273">
        <v>8086.43514019864</v>
      </c>
      <c r="C273">
        <v>10804.1525278447</v>
      </c>
      <c r="D273">
        <v>1216.34861655509</v>
      </c>
      <c r="E273">
        <v>161.215080685784</v>
      </c>
    </row>
    <row r="274" spans="1:5">
      <c r="A274">
        <v>272</v>
      </c>
      <c r="B274">
        <v>8086.43514019864</v>
      </c>
      <c r="C274">
        <v>10804.1525278447</v>
      </c>
      <c r="D274">
        <v>1215.60725856816</v>
      </c>
      <c r="E274">
        <v>160.473722698847</v>
      </c>
    </row>
    <row r="275" spans="1:5">
      <c r="A275">
        <v>273</v>
      </c>
      <c r="B275">
        <v>8086.43514019864</v>
      </c>
      <c r="C275">
        <v>10804.1525278447</v>
      </c>
      <c r="D275">
        <v>1215.15620906291</v>
      </c>
      <c r="E275">
        <v>160.022673193606</v>
      </c>
    </row>
    <row r="276" spans="1:5">
      <c r="A276">
        <v>274</v>
      </c>
      <c r="B276">
        <v>8086.43514019864</v>
      </c>
      <c r="C276">
        <v>10804.1525278447</v>
      </c>
      <c r="D276">
        <v>1215.17282442869</v>
      </c>
      <c r="E276">
        <v>160.039288559381</v>
      </c>
    </row>
    <row r="277" spans="1:5">
      <c r="A277">
        <v>275</v>
      </c>
      <c r="B277">
        <v>8086.43514019864</v>
      </c>
      <c r="C277">
        <v>10804.1525278447</v>
      </c>
      <c r="D277">
        <v>1214.87033532353</v>
      </c>
      <c r="E277">
        <v>159.736799454216</v>
      </c>
    </row>
    <row r="278" spans="1:5">
      <c r="A278">
        <v>276</v>
      </c>
      <c r="B278">
        <v>8086.43514019864</v>
      </c>
      <c r="C278">
        <v>10804.1525278447</v>
      </c>
      <c r="D278">
        <v>1214.16364599795</v>
      </c>
      <c r="E278">
        <v>159.030110128637</v>
      </c>
    </row>
    <row r="279" spans="1:5">
      <c r="A279">
        <v>277</v>
      </c>
      <c r="B279">
        <v>8086.43514019864</v>
      </c>
      <c r="C279">
        <v>10804.1525278447</v>
      </c>
      <c r="D279">
        <v>1213.3399109987</v>
      </c>
      <c r="E279">
        <v>158.206375129387</v>
      </c>
    </row>
    <row r="280" spans="1:5">
      <c r="A280">
        <v>278</v>
      </c>
      <c r="B280">
        <v>8086.43514019864</v>
      </c>
      <c r="C280">
        <v>10804.1525278447</v>
      </c>
      <c r="D280">
        <v>1213.13960294919</v>
      </c>
      <c r="E280">
        <v>158.006067079873</v>
      </c>
    </row>
    <row r="281" spans="1:5">
      <c r="A281">
        <v>279</v>
      </c>
      <c r="B281">
        <v>8086.43514019864</v>
      </c>
      <c r="C281">
        <v>10804.1525278447</v>
      </c>
      <c r="D281">
        <v>1213.03346055388</v>
      </c>
      <c r="E281">
        <v>157.899924684573</v>
      </c>
    </row>
    <row r="282" spans="1:5">
      <c r="A282">
        <v>280</v>
      </c>
      <c r="B282">
        <v>8086.43514019864</v>
      </c>
      <c r="C282">
        <v>10804.1525278447</v>
      </c>
      <c r="D282">
        <v>1213.21926578873</v>
      </c>
      <c r="E282">
        <v>158.085729919418</v>
      </c>
    </row>
    <row r="283" spans="1:5">
      <c r="A283">
        <v>281</v>
      </c>
      <c r="B283">
        <v>8086.43514019864</v>
      </c>
      <c r="C283">
        <v>10804.1525278447</v>
      </c>
      <c r="D283">
        <v>1213.2771238747</v>
      </c>
      <c r="E283">
        <v>158.143588005392</v>
      </c>
    </row>
    <row r="284" spans="1:5">
      <c r="A284">
        <v>282</v>
      </c>
      <c r="B284">
        <v>8086.43514019864</v>
      </c>
      <c r="C284">
        <v>10804.1525278447</v>
      </c>
      <c r="D284">
        <v>1213.43676673403</v>
      </c>
      <c r="E284">
        <v>158.303230864717</v>
      </c>
    </row>
    <row r="285" spans="1:5">
      <c r="A285">
        <v>283</v>
      </c>
      <c r="B285">
        <v>8086.43514019864</v>
      </c>
      <c r="C285">
        <v>10804.1525278447</v>
      </c>
      <c r="D285">
        <v>1212.568145133</v>
      </c>
      <c r="E285">
        <v>157.434609263688</v>
      </c>
    </row>
    <row r="286" spans="1:5">
      <c r="A286">
        <v>284</v>
      </c>
      <c r="B286">
        <v>8086.43514019864</v>
      </c>
      <c r="C286">
        <v>10804.1525278447</v>
      </c>
      <c r="D286">
        <v>1212.35140195222</v>
      </c>
      <c r="E286">
        <v>157.217866082915</v>
      </c>
    </row>
    <row r="287" spans="1:5">
      <c r="A287">
        <v>285</v>
      </c>
      <c r="B287">
        <v>8086.43514019864</v>
      </c>
      <c r="C287">
        <v>10804.1525278447</v>
      </c>
      <c r="D287">
        <v>1211.71639243671</v>
      </c>
      <c r="E287">
        <v>156.582856567406</v>
      </c>
    </row>
    <row r="288" spans="1:5">
      <c r="A288">
        <v>286</v>
      </c>
      <c r="B288">
        <v>8086.43514019864</v>
      </c>
      <c r="C288">
        <v>10804.1525278447</v>
      </c>
      <c r="D288">
        <v>1211.98365114568</v>
      </c>
      <c r="E288">
        <v>156.850115276367</v>
      </c>
    </row>
    <row r="289" spans="1:5">
      <c r="A289">
        <v>287</v>
      </c>
      <c r="B289">
        <v>8086.43514019864</v>
      </c>
      <c r="C289">
        <v>10804.1525278447</v>
      </c>
      <c r="D289">
        <v>1211.44165274172</v>
      </c>
      <c r="E289">
        <v>156.308116872405</v>
      </c>
    </row>
    <row r="290" spans="1:5">
      <c r="A290">
        <v>288</v>
      </c>
      <c r="B290">
        <v>8086.43514019864</v>
      </c>
      <c r="C290">
        <v>10804.1525278447</v>
      </c>
      <c r="D290">
        <v>1211.26925825236</v>
      </c>
      <c r="E290">
        <v>156.13572238305</v>
      </c>
    </row>
    <row r="291" spans="1:5">
      <c r="A291">
        <v>289</v>
      </c>
      <c r="B291">
        <v>8086.43514019864</v>
      </c>
      <c r="C291">
        <v>10804.1525278447</v>
      </c>
      <c r="D291">
        <v>1210.54079585169</v>
      </c>
      <c r="E291">
        <v>155.407259982381</v>
      </c>
    </row>
    <row r="292" spans="1:5">
      <c r="A292">
        <v>290</v>
      </c>
      <c r="B292">
        <v>8086.43514019864</v>
      </c>
      <c r="C292">
        <v>10804.1525278447</v>
      </c>
      <c r="D292">
        <v>1210.25522793861</v>
      </c>
      <c r="E292">
        <v>155.121692069298</v>
      </c>
    </row>
    <row r="293" spans="1:5">
      <c r="A293">
        <v>291</v>
      </c>
      <c r="B293">
        <v>8086.43514019864</v>
      </c>
      <c r="C293">
        <v>10804.1525278447</v>
      </c>
      <c r="D293">
        <v>1209.97231929813</v>
      </c>
      <c r="E293">
        <v>154.838783428821</v>
      </c>
    </row>
    <row r="294" spans="1:5">
      <c r="A294">
        <v>292</v>
      </c>
      <c r="B294">
        <v>8086.43514019864</v>
      </c>
      <c r="C294">
        <v>10804.1525278447</v>
      </c>
      <c r="D294">
        <v>1209.77502376295</v>
      </c>
      <c r="E294">
        <v>154.64148789364</v>
      </c>
    </row>
    <row r="295" spans="1:5">
      <c r="A295">
        <v>293</v>
      </c>
      <c r="B295">
        <v>8086.43514019864</v>
      </c>
      <c r="C295">
        <v>10804.1525278447</v>
      </c>
      <c r="D295">
        <v>1209.81695952364</v>
      </c>
      <c r="E295">
        <v>154.683423654331</v>
      </c>
    </row>
    <row r="296" spans="1:5">
      <c r="A296">
        <v>294</v>
      </c>
      <c r="B296">
        <v>8086.43514019864</v>
      </c>
      <c r="C296">
        <v>10804.1525278447</v>
      </c>
      <c r="D296">
        <v>1209.90148466362</v>
      </c>
      <c r="E296">
        <v>154.767948794306</v>
      </c>
    </row>
    <row r="297" spans="1:5">
      <c r="A297">
        <v>295</v>
      </c>
      <c r="B297">
        <v>8086.43514019864</v>
      </c>
      <c r="C297">
        <v>10804.1525278447</v>
      </c>
      <c r="D297">
        <v>1209.89182570768</v>
      </c>
      <c r="E297">
        <v>154.758289838366</v>
      </c>
    </row>
    <row r="298" spans="1:5">
      <c r="A298">
        <v>296</v>
      </c>
      <c r="B298">
        <v>8086.43514019864</v>
      </c>
      <c r="C298">
        <v>10804.1525278447</v>
      </c>
      <c r="D298">
        <v>1209.16754256618</v>
      </c>
      <c r="E298">
        <v>154.034006696868</v>
      </c>
    </row>
    <row r="299" spans="1:5">
      <c r="A299">
        <v>297</v>
      </c>
      <c r="B299">
        <v>8086.43514019864</v>
      </c>
      <c r="C299">
        <v>10804.1525278447</v>
      </c>
      <c r="D299">
        <v>1208.88976257836</v>
      </c>
      <c r="E299">
        <v>153.756226709057</v>
      </c>
    </row>
    <row r="300" spans="1:5">
      <c r="A300">
        <v>298</v>
      </c>
      <c r="B300">
        <v>8086.43514019864</v>
      </c>
      <c r="C300">
        <v>10804.1525278447</v>
      </c>
      <c r="D300">
        <v>1209.02224204356</v>
      </c>
      <c r="E300">
        <v>153.888706174245</v>
      </c>
    </row>
    <row r="301" spans="1:5">
      <c r="A301">
        <v>299</v>
      </c>
      <c r="B301">
        <v>8086.43514019864</v>
      </c>
      <c r="C301">
        <v>10804.1525278447</v>
      </c>
      <c r="D301">
        <v>1208.70391311501</v>
      </c>
      <c r="E301">
        <v>153.570377245696</v>
      </c>
    </row>
    <row r="302" spans="1:5">
      <c r="A302">
        <v>300</v>
      </c>
      <c r="B302">
        <v>8086.43514019864</v>
      </c>
      <c r="C302">
        <v>10804.1525278447</v>
      </c>
      <c r="D302">
        <v>1208.42490768156</v>
      </c>
      <c r="E302">
        <v>153.291371812251</v>
      </c>
    </row>
    <row r="303" spans="1:5">
      <c r="A303">
        <v>301</v>
      </c>
      <c r="B303">
        <v>8086.43514019864</v>
      </c>
      <c r="C303">
        <v>10804.1525278447</v>
      </c>
      <c r="D303">
        <v>1208.66607331699</v>
      </c>
      <c r="E303">
        <v>153.532537447681</v>
      </c>
    </row>
    <row r="304" spans="1:5">
      <c r="A304">
        <v>302</v>
      </c>
      <c r="B304">
        <v>8086.43514019864</v>
      </c>
      <c r="C304">
        <v>10804.1525278447</v>
      </c>
      <c r="D304">
        <v>1208.77215437484</v>
      </c>
      <c r="E304">
        <v>153.638618505529</v>
      </c>
    </row>
    <row r="305" spans="1:5">
      <c r="A305">
        <v>303</v>
      </c>
      <c r="B305">
        <v>8086.43514019864</v>
      </c>
      <c r="C305">
        <v>10804.1525278447</v>
      </c>
      <c r="D305">
        <v>1208.54567032081</v>
      </c>
      <c r="E305">
        <v>153.412134451498</v>
      </c>
    </row>
    <row r="306" spans="1:5">
      <c r="A306">
        <v>304</v>
      </c>
      <c r="B306">
        <v>8086.43514019864</v>
      </c>
      <c r="C306">
        <v>10804.1525278447</v>
      </c>
      <c r="D306">
        <v>1208.69234710637</v>
      </c>
      <c r="E306">
        <v>153.558811237063</v>
      </c>
    </row>
    <row r="307" spans="1:5">
      <c r="A307">
        <v>305</v>
      </c>
      <c r="B307">
        <v>8086.43514019864</v>
      </c>
      <c r="C307">
        <v>10804.1525278447</v>
      </c>
      <c r="D307">
        <v>1208.39948378786</v>
      </c>
      <c r="E307">
        <v>153.265947918546</v>
      </c>
    </row>
    <row r="308" spans="1:5">
      <c r="A308">
        <v>306</v>
      </c>
      <c r="B308">
        <v>8086.43514019864</v>
      </c>
      <c r="C308">
        <v>10804.1525278447</v>
      </c>
      <c r="D308">
        <v>1207.4758453254</v>
      </c>
      <c r="E308">
        <v>152.342309456093</v>
      </c>
    </row>
    <row r="309" spans="1:5">
      <c r="A309">
        <v>307</v>
      </c>
      <c r="B309">
        <v>8086.43514019864</v>
      </c>
      <c r="C309">
        <v>10804.1525278447</v>
      </c>
      <c r="D309">
        <v>1207.52141279356</v>
      </c>
      <c r="E309">
        <v>152.387876924255</v>
      </c>
    </row>
    <row r="310" spans="1:5">
      <c r="A310">
        <v>308</v>
      </c>
      <c r="B310">
        <v>8086.43514019864</v>
      </c>
      <c r="C310">
        <v>10804.1525278447</v>
      </c>
      <c r="D310">
        <v>1207.29412241091</v>
      </c>
      <c r="E310">
        <v>152.160586541601</v>
      </c>
    </row>
    <row r="311" spans="1:5">
      <c r="A311">
        <v>309</v>
      </c>
      <c r="B311">
        <v>8086.43514019864</v>
      </c>
      <c r="C311">
        <v>10804.1525278447</v>
      </c>
      <c r="D311">
        <v>1206.95071007686</v>
      </c>
      <c r="E311">
        <v>151.817174207549</v>
      </c>
    </row>
    <row r="312" spans="1:5">
      <c r="A312">
        <v>310</v>
      </c>
      <c r="B312">
        <v>8086.43514019864</v>
      </c>
      <c r="C312">
        <v>10804.1525278447</v>
      </c>
      <c r="D312">
        <v>1207.2101957433</v>
      </c>
      <c r="E312">
        <v>152.076659873991</v>
      </c>
    </row>
    <row r="313" spans="1:5">
      <c r="A313">
        <v>311</v>
      </c>
      <c r="B313">
        <v>8086.43514019864</v>
      </c>
      <c r="C313">
        <v>10804.1525278447</v>
      </c>
      <c r="D313">
        <v>1207.15478869488</v>
      </c>
      <c r="E313">
        <v>152.021252825571</v>
      </c>
    </row>
    <row r="314" spans="1:5">
      <c r="A314">
        <v>312</v>
      </c>
      <c r="B314">
        <v>8086.43514019864</v>
      </c>
      <c r="C314">
        <v>10804.1525278447</v>
      </c>
      <c r="D314">
        <v>1207.24488078174</v>
      </c>
      <c r="E314">
        <v>152.111344912436</v>
      </c>
    </row>
    <row r="315" spans="1:5">
      <c r="A315">
        <v>313</v>
      </c>
      <c r="B315">
        <v>8086.43514019864</v>
      </c>
      <c r="C315">
        <v>10804.1525278447</v>
      </c>
      <c r="D315">
        <v>1207.01241670892</v>
      </c>
      <c r="E315">
        <v>151.878880839608</v>
      </c>
    </row>
    <row r="316" spans="1:5">
      <c r="A316">
        <v>314</v>
      </c>
      <c r="B316">
        <v>8086.43514019864</v>
      </c>
      <c r="C316">
        <v>10804.1525278447</v>
      </c>
      <c r="D316">
        <v>1206.61865183522</v>
      </c>
      <c r="E316">
        <v>151.485115965909</v>
      </c>
    </row>
    <row r="317" spans="1:5">
      <c r="A317">
        <v>315</v>
      </c>
      <c r="B317">
        <v>8086.43514019864</v>
      </c>
      <c r="C317">
        <v>10804.1525278447</v>
      </c>
      <c r="D317">
        <v>1206.31473368537</v>
      </c>
      <c r="E317">
        <v>151.181197816065</v>
      </c>
    </row>
    <row r="318" spans="1:5">
      <c r="A318">
        <v>316</v>
      </c>
      <c r="B318">
        <v>8086.43514019864</v>
      </c>
      <c r="C318">
        <v>10804.1525278447</v>
      </c>
      <c r="D318">
        <v>1206.28156838137</v>
      </c>
      <c r="E318">
        <v>151.148032512067</v>
      </c>
    </row>
    <row r="319" spans="1:5">
      <c r="A319">
        <v>317</v>
      </c>
      <c r="B319">
        <v>8086.43514019864</v>
      </c>
      <c r="C319">
        <v>10804.1525278447</v>
      </c>
      <c r="D319">
        <v>1206.49856425372</v>
      </c>
      <c r="E319">
        <v>151.365028384411</v>
      </c>
    </row>
    <row r="320" spans="1:5">
      <c r="A320">
        <v>318</v>
      </c>
      <c r="B320">
        <v>8086.43514019864</v>
      </c>
      <c r="C320">
        <v>10804.1525278447</v>
      </c>
      <c r="D320">
        <v>1206.23846782844</v>
      </c>
      <c r="E320">
        <v>151.104931959129</v>
      </c>
    </row>
    <row r="321" spans="1:5">
      <c r="A321">
        <v>319</v>
      </c>
      <c r="B321">
        <v>8086.43514019864</v>
      </c>
      <c r="C321">
        <v>10804.1525278447</v>
      </c>
      <c r="D321">
        <v>1205.69002339217</v>
      </c>
      <c r="E321">
        <v>150.556487522855</v>
      </c>
    </row>
    <row r="322" spans="1:5">
      <c r="A322">
        <v>320</v>
      </c>
      <c r="B322">
        <v>8086.43514019864</v>
      </c>
      <c r="C322">
        <v>10804.1525278447</v>
      </c>
      <c r="D322">
        <v>1205.74482198121</v>
      </c>
      <c r="E322">
        <v>150.611286111899</v>
      </c>
    </row>
    <row r="323" spans="1:5">
      <c r="A323">
        <v>321</v>
      </c>
      <c r="B323">
        <v>8086.43514019864</v>
      </c>
      <c r="C323">
        <v>10804.1525278447</v>
      </c>
      <c r="D323">
        <v>1205.54253758051</v>
      </c>
      <c r="E323">
        <v>150.409001711204</v>
      </c>
    </row>
    <row r="324" spans="1:5">
      <c r="A324">
        <v>322</v>
      </c>
      <c r="B324">
        <v>8086.43514019864</v>
      </c>
      <c r="C324">
        <v>10804.1525278447</v>
      </c>
      <c r="D324">
        <v>1205.92100888437</v>
      </c>
      <c r="E324">
        <v>150.787473015058</v>
      </c>
    </row>
    <row r="325" spans="1:5">
      <c r="A325">
        <v>323</v>
      </c>
      <c r="B325">
        <v>8086.43514019864</v>
      </c>
      <c r="C325">
        <v>10804.1525278447</v>
      </c>
      <c r="D325">
        <v>1205.7613251763</v>
      </c>
      <c r="E325">
        <v>150.627789306985</v>
      </c>
    </row>
    <row r="326" spans="1:5">
      <c r="A326">
        <v>324</v>
      </c>
      <c r="B326">
        <v>8086.43514019864</v>
      </c>
      <c r="C326">
        <v>10804.1525278447</v>
      </c>
      <c r="D326">
        <v>1205.56536086747</v>
      </c>
      <c r="E326">
        <v>150.431824998163</v>
      </c>
    </row>
    <row r="327" spans="1:5">
      <c r="A327">
        <v>325</v>
      </c>
      <c r="B327">
        <v>8086.43514019864</v>
      </c>
      <c r="C327">
        <v>10804.1525278447</v>
      </c>
      <c r="D327">
        <v>1206.07463622014</v>
      </c>
      <c r="E327">
        <v>150.941100350838</v>
      </c>
    </row>
    <row r="328" spans="1:5">
      <c r="A328">
        <v>326</v>
      </c>
      <c r="B328">
        <v>8086.43514019864</v>
      </c>
      <c r="C328">
        <v>10804.1525278447</v>
      </c>
      <c r="D328">
        <v>1205.86895889775</v>
      </c>
      <c r="E328">
        <v>150.735423028439</v>
      </c>
    </row>
    <row r="329" spans="1:5">
      <c r="A329">
        <v>327</v>
      </c>
      <c r="B329">
        <v>8086.43514019864</v>
      </c>
      <c r="C329">
        <v>10804.1525278447</v>
      </c>
      <c r="D329">
        <v>1206.08673069381</v>
      </c>
      <c r="E329">
        <v>150.953194824506</v>
      </c>
    </row>
    <row r="330" spans="1:5">
      <c r="A330">
        <v>328</v>
      </c>
      <c r="B330">
        <v>8086.43514019864</v>
      </c>
      <c r="C330">
        <v>10804.1525278447</v>
      </c>
      <c r="D330">
        <v>1206.56274693486</v>
      </c>
      <c r="E330">
        <v>151.429211065549</v>
      </c>
    </row>
    <row r="331" spans="1:5">
      <c r="A331">
        <v>329</v>
      </c>
      <c r="B331">
        <v>8086.43514019864</v>
      </c>
      <c r="C331">
        <v>10804.1525278447</v>
      </c>
      <c r="D331">
        <v>1205.91825610857</v>
      </c>
      <c r="E331">
        <v>150.784720239266</v>
      </c>
    </row>
    <row r="332" spans="1:5">
      <c r="A332">
        <v>330</v>
      </c>
      <c r="B332">
        <v>8086.43514019864</v>
      </c>
      <c r="C332">
        <v>10804.1525278447</v>
      </c>
      <c r="D332">
        <v>1206.01452256607</v>
      </c>
      <c r="E332">
        <v>150.880986696766</v>
      </c>
    </row>
    <row r="333" spans="1:5">
      <c r="A333">
        <v>331</v>
      </c>
      <c r="B333">
        <v>8086.43514019864</v>
      </c>
      <c r="C333">
        <v>10804.1525278447</v>
      </c>
      <c r="D333">
        <v>1205.91791432173</v>
      </c>
      <c r="E333">
        <v>150.784378452424</v>
      </c>
    </row>
    <row r="334" spans="1:5">
      <c r="A334">
        <v>332</v>
      </c>
      <c r="B334">
        <v>8086.43514019864</v>
      </c>
      <c r="C334">
        <v>10804.1525278447</v>
      </c>
      <c r="D334">
        <v>1205.49619490955</v>
      </c>
      <c r="E334">
        <v>150.362659040239</v>
      </c>
    </row>
    <row r="335" spans="1:5">
      <c r="A335">
        <v>333</v>
      </c>
      <c r="B335">
        <v>8086.43514019864</v>
      </c>
      <c r="C335">
        <v>10804.1525278447</v>
      </c>
      <c r="D335">
        <v>1205.31202659429</v>
      </c>
      <c r="E335">
        <v>150.178490724984</v>
      </c>
    </row>
    <row r="336" spans="1:5">
      <c r="A336">
        <v>334</v>
      </c>
      <c r="B336">
        <v>8086.43514019864</v>
      </c>
      <c r="C336">
        <v>10804.1525278447</v>
      </c>
      <c r="D336">
        <v>1205.61744477898</v>
      </c>
      <c r="E336">
        <v>150.483908909664</v>
      </c>
    </row>
    <row r="337" spans="1:5">
      <c r="A337">
        <v>335</v>
      </c>
      <c r="B337">
        <v>8086.43514019864</v>
      </c>
      <c r="C337">
        <v>10804.1525278447</v>
      </c>
      <c r="D337">
        <v>1205.55381937097</v>
      </c>
      <c r="E337">
        <v>150.420283501658</v>
      </c>
    </row>
    <row r="338" spans="1:5">
      <c r="A338">
        <v>336</v>
      </c>
      <c r="B338">
        <v>8086.43514019864</v>
      </c>
      <c r="C338">
        <v>10804.1525278447</v>
      </c>
      <c r="D338">
        <v>1205.84830327759</v>
      </c>
      <c r="E338">
        <v>150.714767408282</v>
      </c>
    </row>
    <row r="339" spans="1:5">
      <c r="A339">
        <v>337</v>
      </c>
      <c r="B339">
        <v>8086.43514019864</v>
      </c>
      <c r="C339">
        <v>10804.1525278447</v>
      </c>
      <c r="D339">
        <v>1205.82034530516</v>
      </c>
      <c r="E339">
        <v>150.686809435849</v>
      </c>
    </row>
    <row r="340" spans="1:5">
      <c r="A340">
        <v>338</v>
      </c>
      <c r="B340">
        <v>8086.43514019864</v>
      </c>
      <c r="C340">
        <v>10804.1525278447</v>
      </c>
      <c r="D340">
        <v>1205.30630547001</v>
      </c>
      <c r="E340">
        <v>150.172769600705</v>
      </c>
    </row>
    <row r="341" spans="1:5">
      <c r="A341">
        <v>339</v>
      </c>
      <c r="B341">
        <v>8086.43514019864</v>
      </c>
      <c r="C341">
        <v>10804.1525278447</v>
      </c>
      <c r="D341">
        <v>1205.66890402823</v>
      </c>
      <c r="E341">
        <v>150.535368158919</v>
      </c>
    </row>
    <row r="342" spans="1:5">
      <c r="A342">
        <v>340</v>
      </c>
      <c r="B342">
        <v>8086.43514019864</v>
      </c>
      <c r="C342">
        <v>10804.1525278447</v>
      </c>
      <c r="D342">
        <v>1206.22071912316</v>
      </c>
      <c r="E342">
        <v>151.087183253843</v>
      </c>
    </row>
    <row r="343" spans="1:5">
      <c r="A343">
        <v>341</v>
      </c>
      <c r="B343">
        <v>8086.43514019864</v>
      </c>
      <c r="C343">
        <v>10804.1525278447</v>
      </c>
      <c r="D343">
        <v>1205.92464481999</v>
      </c>
      <c r="E343">
        <v>150.791108950677</v>
      </c>
    </row>
    <row r="344" spans="1:5">
      <c r="A344">
        <v>342</v>
      </c>
      <c r="B344">
        <v>8086.43514019864</v>
      </c>
      <c r="C344">
        <v>10804.1525278447</v>
      </c>
      <c r="D344">
        <v>1205.32415788761</v>
      </c>
      <c r="E344">
        <v>150.190622018304</v>
      </c>
    </row>
    <row r="345" spans="1:5">
      <c r="A345">
        <v>343</v>
      </c>
      <c r="B345">
        <v>8086.43514019864</v>
      </c>
      <c r="C345">
        <v>10804.1525278447</v>
      </c>
      <c r="D345">
        <v>1205.32830726798</v>
      </c>
      <c r="E345">
        <v>150.194771398678</v>
      </c>
    </row>
    <row r="346" spans="1:5">
      <c r="A346">
        <v>344</v>
      </c>
      <c r="B346">
        <v>8086.43514019864</v>
      </c>
      <c r="C346">
        <v>10804.1525278447</v>
      </c>
      <c r="D346">
        <v>1204.81307460254</v>
      </c>
      <c r="E346">
        <v>149.679538733232</v>
      </c>
    </row>
    <row r="347" spans="1:5">
      <c r="A347">
        <v>345</v>
      </c>
      <c r="B347">
        <v>8086.43514019864</v>
      </c>
      <c r="C347">
        <v>10804.1525278447</v>
      </c>
      <c r="D347">
        <v>1205.0001075213</v>
      </c>
      <c r="E347">
        <v>149.866571651987</v>
      </c>
    </row>
    <row r="348" spans="1:5">
      <c r="A348">
        <v>346</v>
      </c>
      <c r="B348">
        <v>8086.43514019864</v>
      </c>
      <c r="C348">
        <v>10804.1525278447</v>
      </c>
      <c r="D348">
        <v>1204.45564074684</v>
      </c>
      <c r="E348">
        <v>149.322104877536</v>
      </c>
    </row>
    <row r="349" spans="1:5">
      <c r="A349">
        <v>347</v>
      </c>
      <c r="B349">
        <v>8086.43514019864</v>
      </c>
      <c r="C349">
        <v>10804.1525278447</v>
      </c>
      <c r="D349">
        <v>1204.59148047365</v>
      </c>
      <c r="E349">
        <v>149.457944604346</v>
      </c>
    </row>
    <row r="350" spans="1:5">
      <c r="A350">
        <v>348</v>
      </c>
      <c r="B350">
        <v>8086.43514019864</v>
      </c>
      <c r="C350">
        <v>10804.1525278447</v>
      </c>
      <c r="D350">
        <v>1205.28795603662</v>
      </c>
      <c r="E350">
        <v>150.154420167307</v>
      </c>
    </row>
    <row r="351" spans="1:5">
      <c r="A351">
        <v>349</v>
      </c>
      <c r="B351">
        <v>8086.43514019864</v>
      </c>
      <c r="C351">
        <v>10804.1525278447</v>
      </c>
      <c r="D351">
        <v>1205.43069326525</v>
      </c>
      <c r="E351">
        <v>150.297157395939</v>
      </c>
    </row>
    <row r="352" spans="1:5">
      <c r="A352">
        <v>350</v>
      </c>
      <c r="B352">
        <v>8086.43514019864</v>
      </c>
      <c r="C352">
        <v>10804.1525278447</v>
      </c>
      <c r="D352">
        <v>1205.33757527667</v>
      </c>
      <c r="E352">
        <v>150.204039407362</v>
      </c>
    </row>
    <row r="353" spans="1:5">
      <c r="A353">
        <v>351</v>
      </c>
      <c r="B353">
        <v>8086.43514019864</v>
      </c>
      <c r="C353">
        <v>10804.1525278447</v>
      </c>
      <c r="D353">
        <v>1205.05714023865</v>
      </c>
      <c r="E353">
        <v>149.923604369344</v>
      </c>
    </row>
    <row r="354" spans="1:5">
      <c r="A354">
        <v>352</v>
      </c>
      <c r="B354">
        <v>8086.43514019864</v>
      </c>
      <c r="C354">
        <v>10804.1525278447</v>
      </c>
      <c r="D354">
        <v>1205.0358114728</v>
      </c>
      <c r="E354">
        <v>149.902275603488</v>
      </c>
    </row>
    <row r="355" spans="1:5">
      <c r="A355">
        <v>353</v>
      </c>
      <c r="B355">
        <v>8086.43514019864</v>
      </c>
      <c r="C355">
        <v>10804.1525278447</v>
      </c>
      <c r="D355">
        <v>1205.25221778374</v>
      </c>
      <c r="E355">
        <v>150.118681914425</v>
      </c>
    </row>
    <row r="356" spans="1:5">
      <c r="A356">
        <v>354</v>
      </c>
      <c r="B356">
        <v>8086.43514019864</v>
      </c>
      <c r="C356">
        <v>10804.1525278447</v>
      </c>
      <c r="D356">
        <v>1204.93945289525</v>
      </c>
      <c r="E356">
        <v>149.805917025941</v>
      </c>
    </row>
    <row r="357" spans="1:5">
      <c r="A357">
        <v>355</v>
      </c>
      <c r="B357">
        <v>8086.43514019864</v>
      </c>
      <c r="C357">
        <v>10804.1525278447</v>
      </c>
      <c r="D357">
        <v>1204.65065960357</v>
      </c>
      <c r="E357">
        <v>149.51712373426</v>
      </c>
    </row>
    <row r="358" spans="1:5">
      <c r="A358">
        <v>356</v>
      </c>
      <c r="B358">
        <v>8086.43514019864</v>
      </c>
      <c r="C358">
        <v>10804.1525278447</v>
      </c>
      <c r="D358">
        <v>1204.92194261438</v>
      </c>
      <c r="E358">
        <v>149.788406745076</v>
      </c>
    </row>
    <row r="359" spans="1:5">
      <c r="A359">
        <v>357</v>
      </c>
      <c r="B359">
        <v>8086.43514019864</v>
      </c>
      <c r="C359">
        <v>10804.1525278447</v>
      </c>
      <c r="D359">
        <v>1205.1197781262</v>
      </c>
      <c r="E359">
        <v>149.986242256898</v>
      </c>
    </row>
    <row r="360" spans="1:5">
      <c r="A360">
        <v>358</v>
      </c>
      <c r="B360">
        <v>8086.43514019864</v>
      </c>
      <c r="C360">
        <v>10804.1525278447</v>
      </c>
      <c r="D360">
        <v>1205.26808703899</v>
      </c>
      <c r="E360">
        <v>150.134551169679</v>
      </c>
    </row>
    <row r="361" spans="1:5">
      <c r="A361">
        <v>359</v>
      </c>
      <c r="B361">
        <v>8086.43514019864</v>
      </c>
      <c r="C361">
        <v>10804.1525278447</v>
      </c>
      <c r="D361">
        <v>1204.48522734922</v>
      </c>
      <c r="E361">
        <v>149.351691479915</v>
      </c>
    </row>
    <row r="362" spans="1:5">
      <c r="A362">
        <v>360</v>
      </c>
      <c r="B362">
        <v>8086.43514019864</v>
      </c>
      <c r="C362">
        <v>10804.1525278447</v>
      </c>
      <c r="D362">
        <v>1204.40871719668</v>
      </c>
      <c r="E362">
        <v>149.275181327371</v>
      </c>
    </row>
    <row r="363" spans="1:5">
      <c r="A363">
        <v>361</v>
      </c>
      <c r="B363">
        <v>8086.43514019864</v>
      </c>
      <c r="C363">
        <v>10804.1525278447</v>
      </c>
      <c r="D363">
        <v>1204.37429446793</v>
      </c>
      <c r="E363">
        <v>149.240758598623</v>
      </c>
    </row>
    <row r="364" spans="1:5">
      <c r="A364">
        <v>362</v>
      </c>
      <c r="B364">
        <v>8086.43514019864</v>
      </c>
      <c r="C364">
        <v>10804.1525278447</v>
      </c>
      <c r="D364">
        <v>1204.09602766616</v>
      </c>
      <c r="E364">
        <v>148.962491796851</v>
      </c>
    </row>
    <row r="365" spans="1:5">
      <c r="A365">
        <v>363</v>
      </c>
      <c r="B365">
        <v>8086.43514019864</v>
      </c>
      <c r="C365">
        <v>10804.1525278447</v>
      </c>
      <c r="D365">
        <v>1204.27854517211</v>
      </c>
      <c r="E365">
        <v>149.145009302801</v>
      </c>
    </row>
    <row r="366" spans="1:5">
      <c r="A366">
        <v>364</v>
      </c>
      <c r="B366">
        <v>8086.43514019864</v>
      </c>
      <c r="C366">
        <v>10804.1525278447</v>
      </c>
      <c r="D366">
        <v>1204.1389779957</v>
      </c>
      <c r="E366">
        <v>149.005442126399</v>
      </c>
    </row>
    <row r="367" spans="1:5">
      <c r="A367">
        <v>365</v>
      </c>
      <c r="B367">
        <v>8086.43514019864</v>
      </c>
      <c r="C367">
        <v>10804.1525278447</v>
      </c>
      <c r="D367">
        <v>1203.81972135025</v>
      </c>
      <c r="E367">
        <v>148.686185480941</v>
      </c>
    </row>
    <row r="368" spans="1:5">
      <c r="A368">
        <v>366</v>
      </c>
      <c r="B368">
        <v>8086.43514019864</v>
      </c>
      <c r="C368">
        <v>10804.1525278447</v>
      </c>
      <c r="D368">
        <v>1203.97080761123</v>
      </c>
      <c r="E368">
        <v>148.837271741918</v>
      </c>
    </row>
    <row r="369" spans="1:5">
      <c r="A369">
        <v>367</v>
      </c>
      <c r="B369">
        <v>8086.43514019864</v>
      </c>
      <c r="C369">
        <v>10804.1525278447</v>
      </c>
      <c r="D369">
        <v>1204.38634058897</v>
      </c>
      <c r="E369">
        <v>149.252804719664</v>
      </c>
    </row>
    <row r="370" spans="1:5">
      <c r="A370">
        <v>368</v>
      </c>
      <c r="B370">
        <v>8086.43514019864</v>
      </c>
      <c r="C370">
        <v>10804.1525278447</v>
      </c>
      <c r="D370">
        <v>1203.73070065825</v>
      </c>
      <c r="E370">
        <v>148.597164788937</v>
      </c>
    </row>
    <row r="371" spans="1:5">
      <c r="A371">
        <v>369</v>
      </c>
      <c r="B371">
        <v>8086.43514019864</v>
      </c>
      <c r="C371">
        <v>10804.1525278447</v>
      </c>
      <c r="D371">
        <v>1203.2430849179</v>
      </c>
      <c r="E371">
        <v>148.109549048595</v>
      </c>
    </row>
    <row r="372" spans="1:5">
      <c r="A372">
        <v>370</v>
      </c>
      <c r="B372">
        <v>8086.43514019864</v>
      </c>
      <c r="C372">
        <v>10804.1525278447</v>
      </c>
      <c r="D372">
        <v>1203.72384339097</v>
      </c>
      <c r="E372">
        <v>148.59030752166</v>
      </c>
    </row>
    <row r="373" spans="1:5">
      <c r="A373">
        <v>371</v>
      </c>
      <c r="B373">
        <v>8086.43514019864</v>
      </c>
      <c r="C373">
        <v>10804.1525278447</v>
      </c>
      <c r="D373">
        <v>1203.34371390688</v>
      </c>
      <c r="E373">
        <v>148.210178037571</v>
      </c>
    </row>
    <row r="374" spans="1:5">
      <c r="A374">
        <v>372</v>
      </c>
      <c r="B374">
        <v>8086.43514019864</v>
      </c>
      <c r="C374">
        <v>10804.1525278447</v>
      </c>
      <c r="D374">
        <v>1203.73161636093</v>
      </c>
      <c r="E374">
        <v>148.598080491622</v>
      </c>
    </row>
    <row r="375" spans="1:5">
      <c r="A375">
        <v>373</v>
      </c>
      <c r="B375">
        <v>8086.43514019864</v>
      </c>
      <c r="C375">
        <v>10804.1525278447</v>
      </c>
      <c r="D375">
        <v>1203.93226983176</v>
      </c>
      <c r="E375">
        <v>148.798733962452</v>
      </c>
    </row>
    <row r="376" spans="1:5">
      <c r="A376">
        <v>374</v>
      </c>
      <c r="B376">
        <v>8086.43514019864</v>
      </c>
      <c r="C376">
        <v>10804.1525278447</v>
      </c>
      <c r="D376">
        <v>1204.13948999394</v>
      </c>
      <c r="E376">
        <v>149.005954124634</v>
      </c>
    </row>
    <row r="377" spans="1:5">
      <c r="A377">
        <v>375</v>
      </c>
      <c r="B377">
        <v>8086.43514019864</v>
      </c>
      <c r="C377">
        <v>10804.1525278447</v>
      </c>
      <c r="D377">
        <v>1203.68522536935</v>
      </c>
      <c r="E377">
        <v>148.551689500035</v>
      </c>
    </row>
    <row r="378" spans="1:5">
      <c r="A378">
        <v>376</v>
      </c>
      <c r="B378">
        <v>8086.43514019864</v>
      </c>
      <c r="C378">
        <v>10804.1525278447</v>
      </c>
      <c r="D378">
        <v>1203.4075142103</v>
      </c>
      <c r="E378">
        <v>148.27397834099</v>
      </c>
    </row>
    <row r="379" spans="1:5">
      <c r="A379">
        <v>377</v>
      </c>
      <c r="B379">
        <v>8086.43514019864</v>
      </c>
      <c r="C379">
        <v>10804.1525278447</v>
      </c>
      <c r="D379">
        <v>1203.39919438302</v>
      </c>
      <c r="E379">
        <v>148.265658513713</v>
      </c>
    </row>
    <row r="380" spans="1:5">
      <c r="A380">
        <v>378</v>
      </c>
      <c r="B380">
        <v>8086.43514019864</v>
      </c>
      <c r="C380">
        <v>10804.1525278447</v>
      </c>
      <c r="D380">
        <v>1203.30907872321</v>
      </c>
      <c r="E380">
        <v>148.175542853898</v>
      </c>
    </row>
    <row r="381" spans="1:5">
      <c r="A381">
        <v>379</v>
      </c>
      <c r="B381">
        <v>8086.43514019864</v>
      </c>
      <c r="C381">
        <v>10804.1525278447</v>
      </c>
      <c r="D381">
        <v>1203.51924837989</v>
      </c>
      <c r="E381">
        <v>148.385712510587</v>
      </c>
    </row>
    <row r="382" spans="1:5">
      <c r="A382">
        <v>380</v>
      </c>
      <c r="B382">
        <v>8086.43514019864</v>
      </c>
      <c r="C382">
        <v>10804.1525278447</v>
      </c>
      <c r="D382">
        <v>1203.22244538218</v>
      </c>
      <c r="E382">
        <v>148.088909512868</v>
      </c>
    </row>
    <row r="383" spans="1:5">
      <c r="A383">
        <v>381</v>
      </c>
      <c r="B383">
        <v>8086.43514019864</v>
      </c>
      <c r="C383">
        <v>10804.1525278447</v>
      </c>
      <c r="D383">
        <v>1203.93761785241</v>
      </c>
      <c r="E383">
        <v>148.804081983109</v>
      </c>
    </row>
    <row r="384" spans="1:5">
      <c r="A384">
        <v>382</v>
      </c>
      <c r="B384">
        <v>8086.43514019864</v>
      </c>
      <c r="C384">
        <v>10804.1525278447</v>
      </c>
      <c r="D384">
        <v>1203.86502716481</v>
      </c>
      <c r="E384">
        <v>148.731491295501</v>
      </c>
    </row>
    <row r="385" spans="1:5">
      <c r="A385">
        <v>383</v>
      </c>
      <c r="B385">
        <v>8086.43514019864</v>
      </c>
      <c r="C385">
        <v>10804.1525278447</v>
      </c>
      <c r="D385">
        <v>1203.90595311971</v>
      </c>
      <c r="E385">
        <v>148.772417250401</v>
      </c>
    </row>
    <row r="386" spans="1:5">
      <c r="A386">
        <v>384</v>
      </c>
      <c r="B386">
        <v>8086.43514019864</v>
      </c>
      <c r="C386">
        <v>10804.1525278447</v>
      </c>
      <c r="D386">
        <v>1204.06557238915</v>
      </c>
      <c r="E386">
        <v>148.932036519836</v>
      </c>
    </row>
    <row r="387" spans="1:5">
      <c r="A387">
        <v>385</v>
      </c>
      <c r="B387">
        <v>8086.43514019864</v>
      </c>
      <c r="C387">
        <v>10804.1525278447</v>
      </c>
      <c r="D387">
        <v>1203.55421378354</v>
      </c>
      <c r="E387">
        <v>148.420677914225</v>
      </c>
    </row>
    <row r="388" spans="1:5">
      <c r="A388">
        <v>386</v>
      </c>
      <c r="B388">
        <v>8086.43514019864</v>
      </c>
      <c r="C388">
        <v>10804.1525278447</v>
      </c>
      <c r="D388">
        <v>1203.52080594461</v>
      </c>
      <c r="E388">
        <v>148.387270075305</v>
      </c>
    </row>
    <row r="389" spans="1:5">
      <c r="A389">
        <v>387</v>
      </c>
      <c r="B389">
        <v>8086.43514019864</v>
      </c>
      <c r="C389">
        <v>10804.1525278447</v>
      </c>
      <c r="D389">
        <v>1203.32292794416</v>
      </c>
      <c r="E389">
        <v>148.189392074846</v>
      </c>
    </row>
    <row r="390" spans="1:5">
      <c r="A390">
        <v>388</v>
      </c>
      <c r="B390">
        <v>8086.43514019864</v>
      </c>
      <c r="C390">
        <v>10804.1525278447</v>
      </c>
      <c r="D390">
        <v>1203.25080959613</v>
      </c>
      <c r="E390">
        <v>148.11727372682</v>
      </c>
    </row>
    <row r="391" spans="1:5">
      <c r="A391">
        <v>389</v>
      </c>
      <c r="B391">
        <v>8086.43514019864</v>
      </c>
      <c r="C391">
        <v>10804.1525278447</v>
      </c>
      <c r="D391">
        <v>1203.90310349061</v>
      </c>
      <c r="E391">
        <v>148.769567621302</v>
      </c>
    </row>
    <row r="392" spans="1:5">
      <c r="A392">
        <v>390</v>
      </c>
      <c r="B392">
        <v>8086.43514019864</v>
      </c>
      <c r="C392">
        <v>10804.1525278447</v>
      </c>
      <c r="D392">
        <v>1203.93087618578</v>
      </c>
      <c r="E392">
        <v>148.79734031647</v>
      </c>
    </row>
    <row r="393" spans="1:5">
      <c r="A393">
        <v>391</v>
      </c>
      <c r="B393">
        <v>8086.43514019864</v>
      </c>
      <c r="C393">
        <v>10804.1525278447</v>
      </c>
      <c r="D393">
        <v>1203.83376974214</v>
      </c>
      <c r="E393">
        <v>148.700233872834</v>
      </c>
    </row>
    <row r="394" spans="1:5">
      <c r="A394">
        <v>392</v>
      </c>
      <c r="B394">
        <v>8086.43514019864</v>
      </c>
      <c r="C394">
        <v>10804.1525278447</v>
      </c>
      <c r="D394">
        <v>1204.05395394806</v>
      </c>
      <c r="E394">
        <v>148.920418078753</v>
      </c>
    </row>
    <row r="395" spans="1:5">
      <c r="A395">
        <v>393</v>
      </c>
      <c r="B395">
        <v>8086.43514019864</v>
      </c>
      <c r="C395">
        <v>10804.1525278447</v>
      </c>
      <c r="D395">
        <v>1204.17503960633</v>
      </c>
      <c r="E395">
        <v>149.041503737017</v>
      </c>
    </row>
    <row r="396" spans="1:5">
      <c r="A396">
        <v>394</v>
      </c>
      <c r="B396">
        <v>8086.43514019864</v>
      </c>
      <c r="C396">
        <v>10804.1525278447</v>
      </c>
      <c r="D396">
        <v>1203.97197996155</v>
      </c>
      <c r="E396">
        <v>148.838444092244</v>
      </c>
    </row>
    <row r="397" spans="1:5">
      <c r="A397">
        <v>395</v>
      </c>
      <c r="B397">
        <v>8086.43514019864</v>
      </c>
      <c r="C397">
        <v>10804.1525278447</v>
      </c>
      <c r="D397">
        <v>1204.36347108951</v>
      </c>
      <c r="E397">
        <v>149.2299352202</v>
      </c>
    </row>
    <row r="398" spans="1:5">
      <c r="A398">
        <v>396</v>
      </c>
      <c r="B398">
        <v>8086.43514019864</v>
      </c>
      <c r="C398">
        <v>10804.1525278447</v>
      </c>
      <c r="D398">
        <v>1203.76560492593</v>
      </c>
      <c r="E398">
        <v>148.632069056621</v>
      </c>
    </row>
    <row r="399" spans="1:5">
      <c r="A399">
        <v>397</v>
      </c>
      <c r="B399">
        <v>8086.43514019864</v>
      </c>
      <c r="C399">
        <v>10804.1525278447</v>
      </c>
      <c r="D399">
        <v>1203.82785869987</v>
      </c>
      <c r="E399">
        <v>148.694322830563</v>
      </c>
    </row>
    <row r="400" spans="1:5">
      <c r="A400">
        <v>398</v>
      </c>
      <c r="B400">
        <v>8086.43514019864</v>
      </c>
      <c r="C400">
        <v>10804.1525278447</v>
      </c>
      <c r="D400">
        <v>1203.86294380768</v>
      </c>
      <c r="E400">
        <v>148.729407938373</v>
      </c>
    </row>
    <row r="401" spans="1:5">
      <c r="A401">
        <v>399</v>
      </c>
      <c r="B401">
        <v>8086.43514019864</v>
      </c>
      <c r="C401">
        <v>10804.1525278447</v>
      </c>
      <c r="D401">
        <v>1203.96953066565</v>
      </c>
      <c r="E401">
        <v>148.835994796343</v>
      </c>
    </row>
    <row r="402" spans="1:5">
      <c r="A402">
        <v>400</v>
      </c>
      <c r="B402">
        <v>8086.43514019864</v>
      </c>
      <c r="C402">
        <v>10804.1525278447</v>
      </c>
      <c r="D402">
        <v>1203.6614593265</v>
      </c>
      <c r="E402">
        <v>148.527923457186</v>
      </c>
    </row>
    <row r="403" spans="1:5">
      <c r="A403">
        <v>401</v>
      </c>
      <c r="B403">
        <v>8086.43514019864</v>
      </c>
      <c r="C403">
        <v>10804.1525278447</v>
      </c>
      <c r="D403">
        <v>1203.74182695024</v>
      </c>
      <c r="E403">
        <v>148.608291080928</v>
      </c>
    </row>
    <row r="404" spans="1:5">
      <c r="A404">
        <v>402</v>
      </c>
      <c r="B404">
        <v>8086.43514019864</v>
      </c>
      <c r="C404">
        <v>10804.1525278447</v>
      </c>
      <c r="D404">
        <v>1203.82060960572</v>
      </c>
      <c r="E404">
        <v>148.687073736413</v>
      </c>
    </row>
    <row r="405" spans="1:5">
      <c r="A405">
        <v>403</v>
      </c>
      <c r="B405">
        <v>8086.43514019864</v>
      </c>
      <c r="C405">
        <v>10804.1525278447</v>
      </c>
      <c r="D405">
        <v>1203.5288048034</v>
      </c>
      <c r="E405">
        <v>148.39526893409</v>
      </c>
    </row>
    <row r="406" spans="1:5">
      <c r="A406">
        <v>404</v>
      </c>
      <c r="B406">
        <v>8086.43514019864</v>
      </c>
      <c r="C406">
        <v>10804.1525278447</v>
      </c>
      <c r="D406">
        <v>1204.13806850801</v>
      </c>
      <c r="E406">
        <v>149.004532638705</v>
      </c>
    </row>
    <row r="407" spans="1:5">
      <c r="A407">
        <v>405</v>
      </c>
      <c r="B407">
        <v>8086.43514019864</v>
      </c>
      <c r="C407">
        <v>10804.1525278447</v>
      </c>
      <c r="D407">
        <v>1203.846857042</v>
      </c>
      <c r="E407">
        <v>148.713321172688</v>
      </c>
    </row>
    <row r="408" spans="1:5">
      <c r="A408">
        <v>406</v>
      </c>
      <c r="B408">
        <v>8086.43514019864</v>
      </c>
      <c r="C408">
        <v>10804.1525278447</v>
      </c>
      <c r="D408">
        <v>1204.12728957855</v>
      </c>
      <c r="E408">
        <v>148.993753709244</v>
      </c>
    </row>
    <row r="409" spans="1:5">
      <c r="A409">
        <v>407</v>
      </c>
      <c r="B409">
        <v>8086.43514019864</v>
      </c>
      <c r="C409">
        <v>10804.1525278447</v>
      </c>
      <c r="D409">
        <v>1204.24763761319</v>
      </c>
      <c r="E409">
        <v>149.114101743878</v>
      </c>
    </row>
    <row r="410" spans="1:5">
      <c r="A410">
        <v>408</v>
      </c>
      <c r="B410">
        <v>8086.43514019864</v>
      </c>
      <c r="C410">
        <v>10804.1525278447</v>
      </c>
      <c r="D410">
        <v>1204.18648753514</v>
      </c>
      <c r="E410">
        <v>149.052951665835</v>
      </c>
    </row>
    <row r="411" spans="1:5">
      <c r="A411">
        <v>409</v>
      </c>
      <c r="B411">
        <v>8086.43514019864</v>
      </c>
      <c r="C411">
        <v>10804.1525278447</v>
      </c>
      <c r="D411">
        <v>1203.66814162316</v>
      </c>
      <c r="E411">
        <v>148.534605753847</v>
      </c>
    </row>
    <row r="412" spans="1:5">
      <c r="A412">
        <v>410</v>
      </c>
      <c r="B412">
        <v>8086.43514019864</v>
      </c>
      <c r="C412">
        <v>10804.1525278447</v>
      </c>
      <c r="D412">
        <v>1204.2502041994</v>
      </c>
      <c r="E412">
        <v>149.116668330089</v>
      </c>
    </row>
    <row r="413" spans="1:5">
      <c r="A413">
        <v>411</v>
      </c>
      <c r="B413">
        <v>8086.43514019864</v>
      </c>
      <c r="C413">
        <v>10804.1525278447</v>
      </c>
      <c r="D413">
        <v>1203.91619082799</v>
      </c>
      <c r="E413">
        <v>148.782654958681</v>
      </c>
    </row>
    <row r="414" spans="1:5">
      <c r="A414">
        <v>412</v>
      </c>
      <c r="B414">
        <v>8086.43514019864</v>
      </c>
      <c r="C414">
        <v>10804.1525278447</v>
      </c>
      <c r="D414">
        <v>1204.01889656162</v>
      </c>
      <c r="E414">
        <v>148.88536069231</v>
      </c>
    </row>
    <row r="415" spans="1:5">
      <c r="A415">
        <v>413</v>
      </c>
      <c r="B415">
        <v>8086.43514019864</v>
      </c>
      <c r="C415">
        <v>10804.1525278447</v>
      </c>
      <c r="D415">
        <v>1204.20394358218</v>
      </c>
      <c r="E415">
        <v>149.070407712874</v>
      </c>
    </row>
    <row r="416" spans="1:5">
      <c r="A416">
        <v>414</v>
      </c>
      <c r="B416">
        <v>8086.43514019864</v>
      </c>
      <c r="C416">
        <v>10804.1525278447</v>
      </c>
      <c r="D416">
        <v>1203.97191757228</v>
      </c>
      <c r="E416">
        <v>148.838381702966</v>
      </c>
    </row>
    <row r="417" spans="1:5">
      <c r="A417">
        <v>415</v>
      </c>
      <c r="B417">
        <v>8086.43514019864</v>
      </c>
      <c r="C417">
        <v>10804.1525278447</v>
      </c>
      <c r="D417">
        <v>1204.09882738362</v>
      </c>
      <c r="E417">
        <v>148.965291514313</v>
      </c>
    </row>
    <row r="418" spans="1:5">
      <c r="A418">
        <v>416</v>
      </c>
      <c r="B418">
        <v>8086.43514019864</v>
      </c>
      <c r="C418">
        <v>10804.1525278447</v>
      </c>
      <c r="D418">
        <v>1204.33438350688</v>
      </c>
      <c r="E418">
        <v>149.200847637572</v>
      </c>
    </row>
    <row r="419" spans="1:5">
      <c r="A419">
        <v>417</v>
      </c>
      <c r="B419">
        <v>8086.43514019864</v>
      </c>
      <c r="C419">
        <v>10804.1525278447</v>
      </c>
      <c r="D419">
        <v>1204.36678100114</v>
      </c>
      <c r="E419">
        <v>149.233245131835</v>
      </c>
    </row>
    <row r="420" spans="1:5">
      <c r="A420">
        <v>418</v>
      </c>
      <c r="B420">
        <v>8086.43514019864</v>
      </c>
      <c r="C420">
        <v>10804.1525278447</v>
      </c>
      <c r="D420">
        <v>1204.49817695858</v>
      </c>
      <c r="E420">
        <v>149.364641089274</v>
      </c>
    </row>
    <row r="421" spans="1:5">
      <c r="A421">
        <v>419</v>
      </c>
      <c r="B421">
        <v>8086.43514019864</v>
      </c>
      <c r="C421">
        <v>10804.1525278447</v>
      </c>
      <c r="D421">
        <v>1204.37666548605</v>
      </c>
      <c r="E421">
        <v>149.243129616742</v>
      </c>
    </row>
    <row r="422" spans="1:5">
      <c r="A422">
        <v>420</v>
      </c>
      <c r="B422">
        <v>8086.43514019864</v>
      </c>
      <c r="C422">
        <v>10804.1525278447</v>
      </c>
      <c r="D422">
        <v>1204.20654742551</v>
      </c>
      <c r="E422">
        <v>149.073011556202</v>
      </c>
    </row>
    <row r="423" spans="1:5">
      <c r="A423">
        <v>421</v>
      </c>
      <c r="B423">
        <v>8086.43514019864</v>
      </c>
      <c r="C423">
        <v>10804.1525278447</v>
      </c>
      <c r="D423">
        <v>1204.34635019861</v>
      </c>
      <c r="E423">
        <v>149.212814329304</v>
      </c>
    </row>
    <row r="424" spans="1:5">
      <c r="A424">
        <v>422</v>
      </c>
      <c r="B424">
        <v>8086.43514019864</v>
      </c>
      <c r="C424">
        <v>10804.1525278447</v>
      </c>
      <c r="D424">
        <v>1204.3423986835</v>
      </c>
      <c r="E424">
        <v>149.208862814192</v>
      </c>
    </row>
    <row r="425" spans="1:5">
      <c r="A425">
        <v>423</v>
      </c>
      <c r="B425">
        <v>8086.43514019864</v>
      </c>
      <c r="C425">
        <v>10804.1525278447</v>
      </c>
      <c r="D425">
        <v>1204.41615971868</v>
      </c>
      <c r="E425">
        <v>149.282623849369</v>
      </c>
    </row>
    <row r="426" spans="1:5">
      <c r="A426">
        <v>424</v>
      </c>
      <c r="B426">
        <v>8086.43514019864</v>
      </c>
      <c r="C426">
        <v>10804.1525278447</v>
      </c>
      <c r="D426">
        <v>1204.52307538975</v>
      </c>
      <c r="E426">
        <v>149.389539520444</v>
      </c>
    </row>
    <row r="427" spans="1:5">
      <c r="A427">
        <v>425</v>
      </c>
      <c r="B427">
        <v>8086.43514019864</v>
      </c>
      <c r="C427">
        <v>10804.1525278447</v>
      </c>
      <c r="D427">
        <v>1204.44148267123</v>
      </c>
      <c r="E427">
        <v>149.307946801923</v>
      </c>
    </row>
    <row r="428" spans="1:5">
      <c r="A428">
        <v>426</v>
      </c>
      <c r="B428">
        <v>8086.43514019864</v>
      </c>
      <c r="C428">
        <v>10804.1525278447</v>
      </c>
      <c r="D428">
        <v>1204.17560748401</v>
      </c>
      <c r="E428">
        <v>149.0420716147</v>
      </c>
    </row>
    <row r="429" spans="1:5">
      <c r="A429">
        <v>427</v>
      </c>
      <c r="B429">
        <v>8086.43514019864</v>
      </c>
      <c r="C429">
        <v>10804.1525278447</v>
      </c>
      <c r="D429">
        <v>1204.32063692494</v>
      </c>
      <c r="E429">
        <v>149.187101055629</v>
      </c>
    </row>
    <row r="430" spans="1:5">
      <c r="A430">
        <v>428</v>
      </c>
      <c r="B430">
        <v>8086.43514019864</v>
      </c>
      <c r="C430">
        <v>10804.1525278447</v>
      </c>
      <c r="D430">
        <v>1204.31083180119</v>
      </c>
      <c r="E430">
        <v>149.177295931882</v>
      </c>
    </row>
    <row r="431" spans="1:5">
      <c r="A431">
        <v>429</v>
      </c>
      <c r="B431">
        <v>8086.43514019864</v>
      </c>
      <c r="C431">
        <v>10804.1525278447</v>
      </c>
      <c r="D431">
        <v>1203.91040552791</v>
      </c>
      <c r="E431">
        <v>148.776869658609</v>
      </c>
    </row>
    <row r="432" spans="1:5">
      <c r="A432">
        <v>430</v>
      </c>
      <c r="B432">
        <v>8086.43514019864</v>
      </c>
      <c r="C432">
        <v>10804.1525278447</v>
      </c>
      <c r="D432">
        <v>1203.97610504584</v>
      </c>
      <c r="E432">
        <v>148.842569176528</v>
      </c>
    </row>
    <row r="433" spans="1:5">
      <c r="A433">
        <v>431</v>
      </c>
      <c r="B433">
        <v>8086.43514019864</v>
      </c>
      <c r="C433">
        <v>10804.1525278447</v>
      </c>
      <c r="D433">
        <v>1203.78818694088</v>
      </c>
      <c r="E433">
        <v>148.654651071572</v>
      </c>
    </row>
    <row r="434" spans="1:5">
      <c r="A434">
        <v>432</v>
      </c>
      <c r="B434">
        <v>8086.43514019864</v>
      </c>
      <c r="C434">
        <v>10804.1525278447</v>
      </c>
      <c r="D434">
        <v>1203.67289655958</v>
      </c>
      <c r="E434">
        <v>148.539360690273</v>
      </c>
    </row>
    <row r="435" spans="1:5">
      <c r="A435">
        <v>433</v>
      </c>
      <c r="B435">
        <v>8086.43514019864</v>
      </c>
      <c r="C435">
        <v>10804.1525278447</v>
      </c>
      <c r="D435">
        <v>1203.62403243316</v>
      </c>
      <c r="E435">
        <v>148.490496563855</v>
      </c>
    </row>
    <row r="436" spans="1:5">
      <c r="A436">
        <v>434</v>
      </c>
      <c r="B436">
        <v>8086.43514019864</v>
      </c>
      <c r="C436">
        <v>10804.1525278447</v>
      </c>
      <c r="D436">
        <v>1204.00870332023</v>
      </c>
      <c r="E436">
        <v>148.875167450922</v>
      </c>
    </row>
    <row r="437" spans="1:5">
      <c r="A437">
        <v>435</v>
      </c>
      <c r="B437">
        <v>8086.43514019864</v>
      </c>
      <c r="C437">
        <v>10804.1525278447</v>
      </c>
      <c r="D437">
        <v>1203.62072980128</v>
      </c>
      <c r="E437">
        <v>148.487193931975</v>
      </c>
    </row>
    <row r="438" spans="1:5">
      <c r="A438">
        <v>436</v>
      </c>
      <c r="B438">
        <v>8086.43514019864</v>
      </c>
      <c r="C438">
        <v>10804.1525278447</v>
      </c>
      <c r="D438">
        <v>1203.83981483406</v>
      </c>
      <c r="E438">
        <v>148.706278964747</v>
      </c>
    </row>
    <row r="439" spans="1:5">
      <c r="A439">
        <v>437</v>
      </c>
      <c r="B439">
        <v>8086.43514019864</v>
      </c>
      <c r="C439">
        <v>10804.1525278447</v>
      </c>
      <c r="D439">
        <v>1203.4243546721</v>
      </c>
      <c r="E439">
        <v>148.290818802798</v>
      </c>
    </row>
    <row r="440" spans="1:5">
      <c r="A440">
        <v>438</v>
      </c>
      <c r="B440">
        <v>8086.43514019864</v>
      </c>
      <c r="C440">
        <v>10804.1525278447</v>
      </c>
      <c r="D440">
        <v>1203.82638705327</v>
      </c>
      <c r="E440">
        <v>148.692851183962</v>
      </c>
    </row>
    <row r="441" spans="1:5">
      <c r="A441">
        <v>439</v>
      </c>
      <c r="B441">
        <v>8086.43514019864</v>
      </c>
      <c r="C441">
        <v>10804.1525278447</v>
      </c>
      <c r="D441">
        <v>1203.53077065151</v>
      </c>
      <c r="E441">
        <v>148.397234782204</v>
      </c>
    </row>
    <row r="442" spans="1:5">
      <c r="A442">
        <v>440</v>
      </c>
      <c r="B442">
        <v>8086.43514019864</v>
      </c>
      <c r="C442">
        <v>10804.1525278447</v>
      </c>
      <c r="D442">
        <v>1203.81288154296</v>
      </c>
      <c r="E442">
        <v>148.679345673648</v>
      </c>
    </row>
    <row r="443" spans="1:5">
      <c r="A443">
        <v>441</v>
      </c>
      <c r="B443">
        <v>8086.43514019864</v>
      </c>
      <c r="C443">
        <v>10804.1525278447</v>
      </c>
      <c r="D443">
        <v>1203.6942216522</v>
      </c>
      <c r="E443">
        <v>148.56068578289</v>
      </c>
    </row>
    <row r="444" spans="1:5">
      <c r="A444">
        <v>442</v>
      </c>
      <c r="B444">
        <v>8086.43514019864</v>
      </c>
      <c r="C444">
        <v>10804.1525278447</v>
      </c>
      <c r="D444">
        <v>1203.78817608832</v>
      </c>
      <c r="E444">
        <v>148.654640219007</v>
      </c>
    </row>
    <row r="445" spans="1:5">
      <c r="A445">
        <v>443</v>
      </c>
      <c r="B445">
        <v>8086.43514019864</v>
      </c>
      <c r="C445">
        <v>10804.1525278447</v>
      </c>
      <c r="D445">
        <v>1203.80916276362</v>
      </c>
      <c r="E445">
        <v>148.675626894312</v>
      </c>
    </row>
    <row r="446" spans="1:5">
      <c r="A446">
        <v>444</v>
      </c>
      <c r="B446">
        <v>8086.43514019864</v>
      </c>
      <c r="C446">
        <v>10804.1525278447</v>
      </c>
      <c r="D446">
        <v>1203.75525346424</v>
      </c>
      <c r="E446">
        <v>148.621717594938</v>
      </c>
    </row>
    <row r="447" spans="1:5">
      <c r="A447">
        <v>445</v>
      </c>
      <c r="B447">
        <v>8086.43514019864</v>
      </c>
      <c r="C447">
        <v>10804.1525278447</v>
      </c>
      <c r="D447">
        <v>1203.69588135093</v>
      </c>
      <c r="E447">
        <v>148.562345481625</v>
      </c>
    </row>
    <row r="448" spans="1:5">
      <c r="A448">
        <v>446</v>
      </c>
      <c r="B448">
        <v>8086.43514019864</v>
      </c>
      <c r="C448">
        <v>10804.1525278447</v>
      </c>
      <c r="D448">
        <v>1203.73894792613</v>
      </c>
      <c r="E448">
        <v>148.605412056817</v>
      </c>
    </row>
    <row r="449" spans="1:5">
      <c r="A449">
        <v>447</v>
      </c>
      <c r="B449">
        <v>8086.43514019864</v>
      </c>
      <c r="C449">
        <v>10804.1525278447</v>
      </c>
      <c r="D449">
        <v>1203.52461699787</v>
      </c>
      <c r="E449">
        <v>148.391081128564</v>
      </c>
    </row>
    <row r="450" spans="1:5">
      <c r="A450">
        <v>448</v>
      </c>
      <c r="B450">
        <v>8086.43514019864</v>
      </c>
      <c r="C450">
        <v>10804.1525278447</v>
      </c>
      <c r="D450">
        <v>1203.75596267143</v>
      </c>
      <c r="E450">
        <v>148.622426802125</v>
      </c>
    </row>
    <row r="451" spans="1:5">
      <c r="A451">
        <v>449</v>
      </c>
      <c r="B451">
        <v>8086.43514019864</v>
      </c>
      <c r="C451">
        <v>10804.1525278447</v>
      </c>
      <c r="D451">
        <v>1203.74798994201</v>
      </c>
      <c r="E451">
        <v>148.614454072706</v>
      </c>
    </row>
    <row r="452" spans="1:5">
      <c r="A452">
        <v>450</v>
      </c>
      <c r="B452">
        <v>8086.43514019864</v>
      </c>
      <c r="C452">
        <v>10804.1525278447</v>
      </c>
      <c r="D452">
        <v>1203.78511265469</v>
      </c>
      <c r="E452">
        <v>148.651576785381</v>
      </c>
    </row>
    <row r="453" spans="1:5">
      <c r="A453">
        <v>451</v>
      </c>
      <c r="B453">
        <v>8086.43514019864</v>
      </c>
      <c r="C453">
        <v>10804.1525278447</v>
      </c>
      <c r="D453">
        <v>1203.6861693338</v>
      </c>
      <c r="E453">
        <v>148.552633464491</v>
      </c>
    </row>
    <row r="454" spans="1:5">
      <c r="A454">
        <v>452</v>
      </c>
      <c r="B454">
        <v>8086.43514019864</v>
      </c>
      <c r="C454">
        <v>10804.1525278447</v>
      </c>
      <c r="D454">
        <v>1203.81401673078</v>
      </c>
      <c r="E454">
        <v>148.680480861474</v>
      </c>
    </row>
    <row r="455" spans="1:5">
      <c r="A455">
        <v>453</v>
      </c>
      <c r="B455">
        <v>8086.43514019864</v>
      </c>
      <c r="C455">
        <v>10804.1525278447</v>
      </c>
      <c r="D455">
        <v>1203.78271709642</v>
      </c>
      <c r="E455">
        <v>148.64918122711</v>
      </c>
    </row>
    <row r="456" spans="1:5">
      <c r="A456">
        <v>454</v>
      </c>
      <c r="B456">
        <v>8086.43514019864</v>
      </c>
      <c r="C456">
        <v>10804.1525278447</v>
      </c>
      <c r="D456">
        <v>1203.85577508754</v>
      </c>
      <c r="E456">
        <v>148.722239218229</v>
      </c>
    </row>
    <row r="457" spans="1:5">
      <c r="A457">
        <v>455</v>
      </c>
      <c r="B457">
        <v>8086.43514019864</v>
      </c>
      <c r="C457">
        <v>10804.1525278447</v>
      </c>
      <c r="D457">
        <v>1203.70545960555</v>
      </c>
      <c r="E457">
        <v>148.571923736246</v>
      </c>
    </row>
    <row r="458" spans="1:5">
      <c r="A458">
        <v>456</v>
      </c>
      <c r="B458">
        <v>8086.43514019864</v>
      </c>
      <c r="C458">
        <v>10804.1525278447</v>
      </c>
      <c r="D458">
        <v>1203.53886594163</v>
      </c>
      <c r="E458">
        <v>148.405330072322</v>
      </c>
    </row>
    <row r="459" spans="1:5">
      <c r="A459">
        <v>457</v>
      </c>
      <c r="B459">
        <v>8086.43514019864</v>
      </c>
      <c r="C459">
        <v>10804.1525278447</v>
      </c>
      <c r="D459">
        <v>1203.58860864522</v>
      </c>
      <c r="E459">
        <v>148.455072775908</v>
      </c>
    </row>
    <row r="460" spans="1:5">
      <c r="A460">
        <v>458</v>
      </c>
      <c r="B460">
        <v>8086.43514019864</v>
      </c>
      <c r="C460">
        <v>10804.1525278447</v>
      </c>
      <c r="D460">
        <v>1203.55113096332</v>
      </c>
      <c r="E460">
        <v>148.417595094012</v>
      </c>
    </row>
    <row r="461" spans="1:5">
      <c r="A461">
        <v>459</v>
      </c>
      <c r="B461">
        <v>8086.43514019864</v>
      </c>
      <c r="C461">
        <v>10804.1525278447</v>
      </c>
      <c r="D461">
        <v>1203.60791285013</v>
      </c>
      <c r="E461">
        <v>148.474376980814</v>
      </c>
    </row>
    <row r="462" spans="1:5">
      <c r="A462">
        <v>460</v>
      </c>
      <c r="B462">
        <v>8086.43514019864</v>
      </c>
      <c r="C462">
        <v>10804.1525278447</v>
      </c>
      <c r="D462">
        <v>1203.4145398095</v>
      </c>
      <c r="E462">
        <v>148.281003940187</v>
      </c>
    </row>
    <row r="463" spans="1:5">
      <c r="A463">
        <v>461</v>
      </c>
      <c r="B463">
        <v>8086.43514019864</v>
      </c>
      <c r="C463">
        <v>10804.1525278447</v>
      </c>
      <c r="D463">
        <v>1203.3710225889</v>
      </c>
      <c r="E463">
        <v>148.237486719588</v>
      </c>
    </row>
    <row r="464" spans="1:5">
      <c r="A464">
        <v>462</v>
      </c>
      <c r="B464">
        <v>8086.43514019864</v>
      </c>
      <c r="C464">
        <v>10804.1525278447</v>
      </c>
      <c r="D464">
        <v>1203.31948546829</v>
      </c>
      <c r="E464">
        <v>148.18594959898</v>
      </c>
    </row>
    <row r="465" spans="1:5">
      <c r="A465">
        <v>463</v>
      </c>
      <c r="B465">
        <v>8086.43514019864</v>
      </c>
      <c r="C465">
        <v>10804.1525278447</v>
      </c>
      <c r="D465">
        <v>1203.22318739509</v>
      </c>
      <c r="E465">
        <v>148.089651525786</v>
      </c>
    </row>
    <row r="466" spans="1:5">
      <c r="A466">
        <v>464</v>
      </c>
      <c r="B466">
        <v>8086.43514019864</v>
      </c>
      <c r="C466">
        <v>10804.1525278447</v>
      </c>
      <c r="D466">
        <v>1203.43230464196</v>
      </c>
      <c r="E466">
        <v>148.298768772653</v>
      </c>
    </row>
    <row r="467" spans="1:5">
      <c r="A467">
        <v>465</v>
      </c>
      <c r="B467">
        <v>8086.43514019864</v>
      </c>
      <c r="C467">
        <v>10804.1525278447</v>
      </c>
      <c r="D467">
        <v>1203.47159508711</v>
      </c>
      <c r="E467">
        <v>148.3380592178</v>
      </c>
    </row>
    <row r="468" spans="1:5">
      <c r="A468">
        <v>466</v>
      </c>
      <c r="B468">
        <v>8086.43514019864</v>
      </c>
      <c r="C468">
        <v>10804.1525278447</v>
      </c>
      <c r="D468">
        <v>1203.3483015277</v>
      </c>
      <c r="E468">
        <v>148.214765658389</v>
      </c>
    </row>
    <row r="469" spans="1:5">
      <c r="A469">
        <v>467</v>
      </c>
      <c r="B469">
        <v>8086.43514019864</v>
      </c>
      <c r="C469">
        <v>10804.1525278447</v>
      </c>
      <c r="D469">
        <v>1203.37015021594</v>
      </c>
      <c r="E469">
        <v>148.236614346632</v>
      </c>
    </row>
    <row r="470" spans="1:5">
      <c r="A470">
        <v>468</v>
      </c>
      <c r="B470">
        <v>8086.43514019864</v>
      </c>
      <c r="C470">
        <v>10804.1525278447</v>
      </c>
      <c r="D470">
        <v>1203.36879475103</v>
      </c>
      <c r="E470">
        <v>148.235258881715</v>
      </c>
    </row>
    <row r="471" spans="1:5">
      <c r="A471">
        <v>469</v>
      </c>
      <c r="B471">
        <v>8086.43514019864</v>
      </c>
      <c r="C471">
        <v>10804.1525278447</v>
      </c>
      <c r="D471">
        <v>1203.30812910928</v>
      </c>
      <c r="E471">
        <v>148.174593239971</v>
      </c>
    </row>
    <row r="472" spans="1:5">
      <c r="A472">
        <v>470</v>
      </c>
      <c r="B472">
        <v>8086.43514019864</v>
      </c>
      <c r="C472">
        <v>10804.1525278447</v>
      </c>
      <c r="D472">
        <v>1203.30777317532</v>
      </c>
      <c r="E472">
        <v>148.174237306014</v>
      </c>
    </row>
    <row r="473" spans="1:5">
      <c r="A473">
        <v>471</v>
      </c>
      <c r="B473">
        <v>8086.43514019864</v>
      </c>
      <c r="C473">
        <v>10804.1525278447</v>
      </c>
      <c r="D473">
        <v>1203.37149810097</v>
      </c>
      <c r="E473">
        <v>148.237962231654</v>
      </c>
    </row>
    <row r="474" spans="1:5">
      <c r="A474">
        <v>472</v>
      </c>
      <c r="B474">
        <v>8086.43514019864</v>
      </c>
      <c r="C474">
        <v>10804.1525278447</v>
      </c>
      <c r="D474">
        <v>1203.3082274691</v>
      </c>
      <c r="E474">
        <v>148.174691599793</v>
      </c>
    </row>
    <row r="475" spans="1:5">
      <c r="A475">
        <v>473</v>
      </c>
      <c r="B475">
        <v>8086.43514019864</v>
      </c>
      <c r="C475">
        <v>10804.1525278447</v>
      </c>
      <c r="D475">
        <v>1203.22067977756</v>
      </c>
      <c r="E475">
        <v>148.087143908257</v>
      </c>
    </row>
    <row r="476" spans="1:5">
      <c r="A476">
        <v>474</v>
      </c>
      <c r="B476">
        <v>8086.43514019864</v>
      </c>
      <c r="C476">
        <v>10804.1525278447</v>
      </c>
      <c r="D476">
        <v>1203.33937415908</v>
      </c>
      <c r="E476">
        <v>148.205838289767</v>
      </c>
    </row>
    <row r="477" spans="1:5">
      <c r="A477">
        <v>475</v>
      </c>
      <c r="B477">
        <v>8086.43514019864</v>
      </c>
      <c r="C477">
        <v>10804.1525278447</v>
      </c>
      <c r="D477">
        <v>1203.35245978457</v>
      </c>
      <c r="E477">
        <v>148.218923915262</v>
      </c>
    </row>
    <row r="478" spans="1:5">
      <c r="A478">
        <v>476</v>
      </c>
      <c r="B478">
        <v>8086.43514019864</v>
      </c>
      <c r="C478">
        <v>10804.1525278447</v>
      </c>
      <c r="D478">
        <v>1203.30585511523</v>
      </c>
      <c r="E478">
        <v>148.172319245917</v>
      </c>
    </row>
    <row r="479" spans="1:5">
      <c r="A479">
        <v>477</v>
      </c>
      <c r="B479">
        <v>8086.43514019864</v>
      </c>
      <c r="C479">
        <v>10804.1525278447</v>
      </c>
      <c r="D479">
        <v>1203.4864941398</v>
      </c>
      <c r="E479">
        <v>148.352958270484</v>
      </c>
    </row>
    <row r="480" spans="1:5">
      <c r="A480">
        <v>478</v>
      </c>
      <c r="B480">
        <v>8086.43514019864</v>
      </c>
      <c r="C480">
        <v>10804.1525278447</v>
      </c>
      <c r="D480">
        <v>1203.40225908767</v>
      </c>
      <c r="E480">
        <v>148.268723218357</v>
      </c>
    </row>
    <row r="481" spans="1:5">
      <c r="A481">
        <v>479</v>
      </c>
      <c r="B481">
        <v>8086.43514019864</v>
      </c>
      <c r="C481">
        <v>10804.1525278447</v>
      </c>
      <c r="D481">
        <v>1203.41498092582</v>
      </c>
      <c r="E481">
        <v>148.281445056512</v>
      </c>
    </row>
    <row r="482" spans="1:5">
      <c r="A482">
        <v>480</v>
      </c>
      <c r="B482">
        <v>8086.43514019864</v>
      </c>
      <c r="C482">
        <v>10804.1525278447</v>
      </c>
      <c r="D482">
        <v>1203.34043104628</v>
      </c>
      <c r="E482">
        <v>148.206895176968</v>
      </c>
    </row>
    <row r="483" spans="1:5">
      <c r="A483">
        <v>481</v>
      </c>
      <c r="B483">
        <v>8086.43514019864</v>
      </c>
      <c r="C483">
        <v>10804.1525278447</v>
      </c>
      <c r="D483">
        <v>1203.46986110005</v>
      </c>
      <c r="E483">
        <v>148.33632523074</v>
      </c>
    </row>
    <row r="484" spans="1:5">
      <c r="A484">
        <v>482</v>
      </c>
      <c r="B484">
        <v>8086.43514019864</v>
      </c>
      <c r="C484">
        <v>10804.1525278447</v>
      </c>
      <c r="D484">
        <v>1203.52648204996</v>
      </c>
      <c r="E484">
        <v>148.39294618065</v>
      </c>
    </row>
    <row r="485" spans="1:5">
      <c r="A485">
        <v>483</v>
      </c>
      <c r="B485">
        <v>8086.43514019864</v>
      </c>
      <c r="C485">
        <v>10804.1525278447</v>
      </c>
      <c r="D485">
        <v>1203.56241910207</v>
      </c>
      <c r="E485">
        <v>148.428883232767</v>
      </c>
    </row>
    <row r="486" spans="1:5">
      <c r="A486">
        <v>484</v>
      </c>
      <c r="B486">
        <v>8086.43514019864</v>
      </c>
      <c r="C486">
        <v>10804.1525278447</v>
      </c>
      <c r="D486">
        <v>1203.47710010944</v>
      </c>
      <c r="E486">
        <v>148.343564240133</v>
      </c>
    </row>
    <row r="487" spans="1:5">
      <c r="A487">
        <v>485</v>
      </c>
      <c r="B487">
        <v>8086.43514019864</v>
      </c>
      <c r="C487">
        <v>10804.1525278447</v>
      </c>
      <c r="D487">
        <v>1203.51026177409</v>
      </c>
      <c r="E487">
        <v>148.376725904779</v>
      </c>
    </row>
    <row r="488" spans="1:5">
      <c r="A488">
        <v>486</v>
      </c>
      <c r="B488">
        <v>8086.43514019864</v>
      </c>
      <c r="C488">
        <v>10804.1525278447</v>
      </c>
      <c r="D488">
        <v>1203.37021587619</v>
      </c>
      <c r="E488">
        <v>148.236680006882</v>
      </c>
    </row>
    <row r="489" spans="1:5">
      <c r="A489">
        <v>487</v>
      </c>
      <c r="B489">
        <v>8086.43514019864</v>
      </c>
      <c r="C489">
        <v>10804.1525278447</v>
      </c>
      <c r="D489">
        <v>1203.50835751599</v>
      </c>
      <c r="E489">
        <v>148.374821646677</v>
      </c>
    </row>
    <row r="490" spans="1:5">
      <c r="A490">
        <v>488</v>
      </c>
      <c r="B490">
        <v>8086.43514019864</v>
      </c>
      <c r="C490">
        <v>10804.1525278447</v>
      </c>
      <c r="D490">
        <v>1203.57430592896</v>
      </c>
      <c r="E490">
        <v>148.440770059646</v>
      </c>
    </row>
    <row r="491" spans="1:5">
      <c r="A491">
        <v>489</v>
      </c>
      <c r="B491">
        <v>8086.43514019864</v>
      </c>
      <c r="C491">
        <v>10804.1525278447</v>
      </c>
      <c r="D491">
        <v>1203.44871004485</v>
      </c>
      <c r="E491">
        <v>148.315174175544</v>
      </c>
    </row>
    <row r="492" spans="1:5">
      <c r="A492">
        <v>490</v>
      </c>
      <c r="B492">
        <v>8086.43514019864</v>
      </c>
      <c r="C492">
        <v>10804.1525278447</v>
      </c>
      <c r="D492">
        <v>1203.49968295622</v>
      </c>
      <c r="E492">
        <v>148.366147086912</v>
      </c>
    </row>
    <row r="493" spans="1:5">
      <c r="A493">
        <v>491</v>
      </c>
      <c r="B493">
        <v>8086.43514019864</v>
      </c>
      <c r="C493">
        <v>10804.1525278447</v>
      </c>
      <c r="D493">
        <v>1203.50206028967</v>
      </c>
      <c r="E493">
        <v>148.368524420357</v>
      </c>
    </row>
    <row r="494" spans="1:5">
      <c r="A494">
        <v>492</v>
      </c>
      <c r="B494">
        <v>8086.43514019864</v>
      </c>
      <c r="C494">
        <v>10804.1525278447</v>
      </c>
      <c r="D494">
        <v>1203.49936863481</v>
      </c>
      <c r="E494">
        <v>148.365832765504</v>
      </c>
    </row>
    <row r="495" spans="1:5">
      <c r="A495">
        <v>493</v>
      </c>
      <c r="B495">
        <v>8086.43514019864</v>
      </c>
      <c r="C495">
        <v>10804.1525278447</v>
      </c>
      <c r="D495">
        <v>1203.50857120612</v>
      </c>
      <c r="E495">
        <v>148.375035336809</v>
      </c>
    </row>
    <row r="496" spans="1:5">
      <c r="A496">
        <v>494</v>
      </c>
      <c r="B496">
        <v>8086.43514019864</v>
      </c>
      <c r="C496">
        <v>10804.1525278447</v>
      </c>
      <c r="D496">
        <v>1203.3407063123</v>
      </c>
      <c r="E496">
        <v>148.207170442988</v>
      </c>
    </row>
    <row r="497" spans="1:5">
      <c r="A497">
        <v>495</v>
      </c>
      <c r="B497">
        <v>8086.43514019864</v>
      </c>
      <c r="C497">
        <v>10804.1525278447</v>
      </c>
      <c r="D497">
        <v>1203.38069883015</v>
      </c>
      <c r="E497">
        <v>148.247162960839</v>
      </c>
    </row>
    <row r="498" spans="1:5">
      <c r="A498">
        <v>496</v>
      </c>
      <c r="B498">
        <v>8086.43514019864</v>
      </c>
      <c r="C498">
        <v>10804.1525278447</v>
      </c>
      <c r="D498">
        <v>1203.41114385639</v>
      </c>
      <c r="E498">
        <v>148.277607987082</v>
      </c>
    </row>
    <row r="499" spans="1:5">
      <c r="A499">
        <v>497</v>
      </c>
      <c r="B499">
        <v>8086.43514019864</v>
      </c>
      <c r="C499">
        <v>10804.1525278447</v>
      </c>
      <c r="D499">
        <v>1203.36679156132</v>
      </c>
      <c r="E499">
        <v>148.233255692015</v>
      </c>
    </row>
    <row r="500" spans="1:5">
      <c r="A500">
        <v>498</v>
      </c>
      <c r="B500">
        <v>8086.43514019864</v>
      </c>
      <c r="C500">
        <v>10804.1525278447</v>
      </c>
      <c r="D500">
        <v>1203.4178687986</v>
      </c>
      <c r="E500">
        <v>148.284332929286</v>
      </c>
    </row>
    <row r="501" spans="1:5">
      <c r="A501">
        <v>499</v>
      </c>
      <c r="B501">
        <v>8086.43514019864</v>
      </c>
      <c r="C501">
        <v>10804.1525278447</v>
      </c>
      <c r="D501">
        <v>1203.45811117277</v>
      </c>
      <c r="E501">
        <v>148.324575303458</v>
      </c>
    </row>
    <row r="502" spans="1:5">
      <c r="A502">
        <v>500</v>
      </c>
      <c r="B502">
        <v>8086.43514019864</v>
      </c>
      <c r="C502">
        <v>10804.1525278447</v>
      </c>
      <c r="D502">
        <v>1203.24431557256</v>
      </c>
      <c r="E502">
        <v>148.110779703254</v>
      </c>
    </row>
    <row r="503" spans="1:5">
      <c r="A503">
        <v>501</v>
      </c>
      <c r="B503">
        <v>8086.43514019864</v>
      </c>
      <c r="C503">
        <v>10804.1525278447</v>
      </c>
      <c r="D503">
        <v>1203.38135481947</v>
      </c>
      <c r="E503">
        <v>148.247818950161</v>
      </c>
    </row>
    <row r="504" spans="1:5">
      <c r="A504">
        <v>502</v>
      </c>
      <c r="B504">
        <v>8086.43514019864</v>
      </c>
      <c r="C504">
        <v>10804.1525278447</v>
      </c>
      <c r="D504">
        <v>1203.39498446927</v>
      </c>
      <c r="E504">
        <v>148.261448599965</v>
      </c>
    </row>
    <row r="505" spans="1:5">
      <c r="A505">
        <v>503</v>
      </c>
      <c r="B505">
        <v>8086.43514019864</v>
      </c>
      <c r="C505">
        <v>10804.1525278447</v>
      </c>
      <c r="D505">
        <v>1203.27691607606</v>
      </c>
      <c r="E505">
        <v>148.143380206748</v>
      </c>
    </row>
    <row r="506" spans="1:5">
      <c r="A506">
        <v>504</v>
      </c>
      <c r="B506">
        <v>8086.43514019864</v>
      </c>
      <c r="C506">
        <v>10804.1525278447</v>
      </c>
      <c r="D506">
        <v>1203.44345810479</v>
      </c>
      <c r="E506">
        <v>148.309922235484</v>
      </c>
    </row>
    <row r="507" spans="1:5">
      <c r="A507">
        <v>505</v>
      </c>
      <c r="B507">
        <v>8086.43514019864</v>
      </c>
      <c r="C507">
        <v>10804.1525278447</v>
      </c>
      <c r="D507">
        <v>1203.35310002722</v>
      </c>
      <c r="E507">
        <v>148.219564157909</v>
      </c>
    </row>
    <row r="508" spans="1:5">
      <c r="A508">
        <v>506</v>
      </c>
      <c r="B508">
        <v>8086.43514019864</v>
      </c>
      <c r="C508">
        <v>10804.1525278447</v>
      </c>
      <c r="D508">
        <v>1203.28352367154</v>
      </c>
      <c r="E508">
        <v>148.149987802229</v>
      </c>
    </row>
    <row r="509" spans="1:5">
      <c r="A509">
        <v>507</v>
      </c>
      <c r="B509">
        <v>8086.43514019864</v>
      </c>
      <c r="C509">
        <v>10804.1525278447</v>
      </c>
      <c r="D509">
        <v>1203.44070356397</v>
      </c>
      <c r="E509">
        <v>148.30716769466</v>
      </c>
    </row>
    <row r="510" spans="1:5">
      <c r="A510">
        <v>508</v>
      </c>
      <c r="B510">
        <v>8086.43514019864</v>
      </c>
      <c r="C510">
        <v>10804.1525278447</v>
      </c>
      <c r="D510">
        <v>1203.37018528402</v>
      </c>
      <c r="E510">
        <v>148.236649414718</v>
      </c>
    </row>
    <row r="511" spans="1:5">
      <c r="A511">
        <v>509</v>
      </c>
      <c r="B511">
        <v>8086.43514019864</v>
      </c>
      <c r="C511">
        <v>10804.1525278447</v>
      </c>
      <c r="D511">
        <v>1203.48103642328</v>
      </c>
      <c r="E511">
        <v>148.34750055397</v>
      </c>
    </row>
    <row r="512" spans="1:5">
      <c r="A512">
        <v>510</v>
      </c>
      <c r="B512">
        <v>8086.43514019864</v>
      </c>
      <c r="C512">
        <v>10804.1525278447</v>
      </c>
      <c r="D512">
        <v>1203.40166517747</v>
      </c>
      <c r="E512">
        <v>148.268129308154</v>
      </c>
    </row>
    <row r="513" spans="1:5">
      <c r="A513">
        <v>511</v>
      </c>
      <c r="B513">
        <v>8086.43514019864</v>
      </c>
      <c r="C513">
        <v>10804.1525278447</v>
      </c>
      <c r="D513">
        <v>1203.42212364799</v>
      </c>
      <c r="E513">
        <v>148.288587778678</v>
      </c>
    </row>
    <row r="514" spans="1:5">
      <c r="A514">
        <v>512</v>
      </c>
      <c r="B514">
        <v>8086.43514019864</v>
      </c>
      <c r="C514">
        <v>10804.1525278447</v>
      </c>
      <c r="D514">
        <v>1203.32527576461</v>
      </c>
      <c r="E514">
        <v>148.191739895303</v>
      </c>
    </row>
    <row r="515" spans="1:5">
      <c r="A515">
        <v>513</v>
      </c>
      <c r="B515">
        <v>8086.43514019864</v>
      </c>
      <c r="C515">
        <v>10804.1525278447</v>
      </c>
      <c r="D515">
        <v>1203.46372955058</v>
      </c>
      <c r="E515">
        <v>148.330193681269</v>
      </c>
    </row>
    <row r="516" spans="1:5">
      <c r="A516">
        <v>514</v>
      </c>
      <c r="B516">
        <v>8086.43514019864</v>
      </c>
      <c r="C516">
        <v>10804.1525278447</v>
      </c>
      <c r="D516">
        <v>1203.36340331662</v>
      </c>
      <c r="E516">
        <v>148.229867447308</v>
      </c>
    </row>
    <row r="517" spans="1:5">
      <c r="A517">
        <v>515</v>
      </c>
      <c r="B517">
        <v>8086.43514019864</v>
      </c>
      <c r="C517">
        <v>10804.1525278447</v>
      </c>
      <c r="D517">
        <v>1203.4572780099</v>
      </c>
      <c r="E517">
        <v>148.323742140593</v>
      </c>
    </row>
    <row r="518" spans="1:5">
      <c r="A518">
        <v>516</v>
      </c>
      <c r="B518">
        <v>8086.43514019864</v>
      </c>
      <c r="C518">
        <v>10804.1525278447</v>
      </c>
      <c r="D518">
        <v>1203.45353700393</v>
      </c>
      <c r="E518">
        <v>148.320001134619</v>
      </c>
    </row>
    <row r="519" spans="1:5">
      <c r="A519">
        <v>517</v>
      </c>
      <c r="B519">
        <v>8086.43514019864</v>
      </c>
      <c r="C519">
        <v>10804.1525278447</v>
      </c>
      <c r="D519">
        <v>1203.46857923342</v>
      </c>
      <c r="E519">
        <v>148.335043364105</v>
      </c>
    </row>
    <row r="520" spans="1:5">
      <c r="A520">
        <v>518</v>
      </c>
      <c r="B520">
        <v>8086.43514019864</v>
      </c>
      <c r="C520">
        <v>10804.1525278447</v>
      </c>
      <c r="D520">
        <v>1203.44722222043</v>
      </c>
      <c r="E520">
        <v>148.31368635112</v>
      </c>
    </row>
    <row r="521" spans="1:5">
      <c r="A521">
        <v>519</v>
      </c>
      <c r="B521">
        <v>8086.43514019864</v>
      </c>
      <c r="C521">
        <v>10804.1525278447</v>
      </c>
      <c r="D521">
        <v>1203.52793110138</v>
      </c>
      <c r="E521">
        <v>148.394395232075</v>
      </c>
    </row>
    <row r="522" spans="1:5">
      <c r="A522">
        <v>520</v>
      </c>
      <c r="B522">
        <v>8086.43514019864</v>
      </c>
      <c r="C522">
        <v>10804.1525278447</v>
      </c>
      <c r="D522">
        <v>1203.54045011024</v>
      </c>
      <c r="E522">
        <v>148.406914240927</v>
      </c>
    </row>
    <row r="523" spans="1:5">
      <c r="A523">
        <v>521</v>
      </c>
      <c r="B523">
        <v>8086.43514019864</v>
      </c>
      <c r="C523">
        <v>10804.1525278447</v>
      </c>
      <c r="D523">
        <v>1203.52019928191</v>
      </c>
      <c r="E523">
        <v>148.386663412598</v>
      </c>
    </row>
    <row r="524" spans="1:5">
      <c r="A524">
        <v>522</v>
      </c>
      <c r="B524">
        <v>8086.43514019864</v>
      </c>
      <c r="C524">
        <v>10804.1525278447</v>
      </c>
      <c r="D524">
        <v>1203.56314662165</v>
      </c>
      <c r="E524">
        <v>148.429610752342</v>
      </c>
    </row>
    <row r="525" spans="1:5">
      <c r="A525">
        <v>523</v>
      </c>
      <c r="B525">
        <v>8086.43514019864</v>
      </c>
      <c r="C525">
        <v>10804.1525278447</v>
      </c>
      <c r="D525">
        <v>1203.53278536947</v>
      </c>
      <c r="E525">
        <v>148.399249500163</v>
      </c>
    </row>
    <row r="526" spans="1:5">
      <c r="A526">
        <v>524</v>
      </c>
      <c r="B526">
        <v>8086.43514019864</v>
      </c>
      <c r="C526">
        <v>10804.1525278447</v>
      </c>
      <c r="D526">
        <v>1203.51087506114</v>
      </c>
      <c r="E526">
        <v>148.377339191825</v>
      </c>
    </row>
    <row r="527" spans="1:5">
      <c r="A527">
        <v>525</v>
      </c>
      <c r="B527">
        <v>8086.43514019864</v>
      </c>
      <c r="C527">
        <v>10804.1525278447</v>
      </c>
      <c r="D527">
        <v>1203.51394917463</v>
      </c>
      <c r="E527">
        <v>148.380413305323</v>
      </c>
    </row>
    <row r="528" spans="1:5">
      <c r="A528">
        <v>526</v>
      </c>
      <c r="B528">
        <v>8086.43514019864</v>
      </c>
      <c r="C528">
        <v>10804.1525278447</v>
      </c>
      <c r="D528">
        <v>1203.51975349029</v>
      </c>
      <c r="E528">
        <v>148.386217620984</v>
      </c>
    </row>
    <row r="529" spans="1:5">
      <c r="A529">
        <v>527</v>
      </c>
      <c r="B529">
        <v>8086.43514019864</v>
      </c>
      <c r="C529">
        <v>10804.1525278447</v>
      </c>
      <c r="D529">
        <v>1203.47280905837</v>
      </c>
      <c r="E529">
        <v>148.339273189059</v>
      </c>
    </row>
    <row r="530" spans="1:5">
      <c r="A530">
        <v>528</v>
      </c>
      <c r="B530">
        <v>8086.43514019864</v>
      </c>
      <c r="C530">
        <v>10804.1525278447</v>
      </c>
      <c r="D530">
        <v>1203.468396945</v>
      </c>
      <c r="E530">
        <v>148.334861075688</v>
      </c>
    </row>
    <row r="531" spans="1:5">
      <c r="A531">
        <v>529</v>
      </c>
      <c r="B531">
        <v>8086.43514019864</v>
      </c>
      <c r="C531">
        <v>10804.1525278447</v>
      </c>
      <c r="D531">
        <v>1203.53767321009</v>
      </c>
      <c r="E531">
        <v>148.404137340783</v>
      </c>
    </row>
    <row r="532" spans="1:5">
      <c r="A532">
        <v>530</v>
      </c>
      <c r="B532">
        <v>8086.43514019864</v>
      </c>
      <c r="C532">
        <v>10804.1525278447</v>
      </c>
      <c r="D532">
        <v>1203.47143213892</v>
      </c>
      <c r="E532">
        <v>148.337896269604</v>
      </c>
    </row>
    <row r="533" spans="1:5">
      <c r="A533">
        <v>531</v>
      </c>
      <c r="B533">
        <v>8086.43514019864</v>
      </c>
      <c r="C533">
        <v>10804.1525278447</v>
      </c>
      <c r="D533">
        <v>1203.34981635548</v>
      </c>
      <c r="E533">
        <v>148.216280486176</v>
      </c>
    </row>
    <row r="534" spans="1:5">
      <c r="A534">
        <v>532</v>
      </c>
      <c r="B534">
        <v>8086.43514019864</v>
      </c>
      <c r="C534">
        <v>10804.1525278447</v>
      </c>
      <c r="D534">
        <v>1203.48480439124</v>
      </c>
      <c r="E534">
        <v>148.351268521927</v>
      </c>
    </row>
    <row r="535" spans="1:5">
      <c r="A535">
        <v>533</v>
      </c>
      <c r="B535">
        <v>8086.43514019864</v>
      </c>
      <c r="C535">
        <v>10804.1525278447</v>
      </c>
      <c r="D535">
        <v>1203.3804979492</v>
      </c>
      <c r="E535">
        <v>148.246962079892</v>
      </c>
    </row>
    <row r="536" spans="1:5">
      <c r="A536">
        <v>534</v>
      </c>
      <c r="B536">
        <v>8086.43514019864</v>
      </c>
      <c r="C536">
        <v>10804.1525278447</v>
      </c>
      <c r="D536">
        <v>1203.40418567124</v>
      </c>
      <c r="E536">
        <v>148.270649801931</v>
      </c>
    </row>
    <row r="537" spans="1:5">
      <c r="A537">
        <v>535</v>
      </c>
      <c r="B537">
        <v>8086.43514019864</v>
      </c>
      <c r="C537">
        <v>10804.1525278447</v>
      </c>
      <c r="D537">
        <v>1203.39606188637</v>
      </c>
      <c r="E537">
        <v>148.262526017066</v>
      </c>
    </row>
    <row r="538" spans="1:5">
      <c r="A538">
        <v>536</v>
      </c>
      <c r="B538">
        <v>8086.43514019864</v>
      </c>
      <c r="C538">
        <v>10804.1525278447</v>
      </c>
      <c r="D538">
        <v>1203.39306677571</v>
      </c>
      <c r="E538">
        <v>148.259530906404</v>
      </c>
    </row>
    <row r="539" spans="1:5">
      <c r="A539">
        <v>537</v>
      </c>
      <c r="B539">
        <v>8086.43514019864</v>
      </c>
      <c r="C539">
        <v>10804.1525278447</v>
      </c>
      <c r="D539">
        <v>1203.36041911747</v>
      </c>
      <c r="E539">
        <v>148.22688324816</v>
      </c>
    </row>
    <row r="540" spans="1:5">
      <c r="A540">
        <v>538</v>
      </c>
      <c r="B540">
        <v>8086.43514019864</v>
      </c>
      <c r="C540">
        <v>10804.1525278447</v>
      </c>
      <c r="D540">
        <v>1203.39211414353</v>
      </c>
      <c r="E540">
        <v>148.258578274223</v>
      </c>
    </row>
    <row r="541" spans="1:5">
      <c r="A541">
        <v>539</v>
      </c>
      <c r="B541">
        <v>8086.43514019864</v>
      </c>
      <c r="C541">
        <v>10804.1525278447</v>
      </c>
      <c r="D541">
        <v>1203.34817998713</v>
      </c>
      <c r="E541">
        <v>148.214644117817</v>
      </c>
    </row>
    <row r="542" spans="1:5">
      <c r="A542">
        <v>540</v>
      </c>
      <c r="B542">
        <v>8086.43514019864</v>
      </c>
      <c r="C542">
        <v>10804.1525278447</v>
      </c>
      <c r="D542">
        <v>1203.35544514829</v>
      </c>
      <c r="E542">
        <v>148.221909278979</v>
      </c>
    </row>
    <row r="543" spans="1:5">
      <c r="A543">
        <v>541</v>
      </c>
      <c r="B543">
        <v>8086.43514019864</v>
      </c>
      <c r="C543">
        <v>10804.1525278447</v>
      </c>
      <c r="D543">
        <v>1203.32454521806</v>
      </c>
      <c r="E543">
        <v>148.191009348754</v>
      </c>
    </row>
    <row r="544" spans="1:5">
      <c r="A544">
        <v>542</v>
      </c>
      <c r="B544">
        <v>8086.43514019864</v>
      </c>
      <c r="C544">
        <v>10804.1525278447</v>
      </c>
      <c r="D544">
        <v>1203.36490987129</v>
      </c>
      <c r="E544">
        <v>148.231374001975</v>
      </c>
    </row>
    <row r="545" spans="1:5">
      <c r="A545">
        <v>543</v>
      </c>
      <c r="B545">
        <v>8086.43514019864</v>
      </c>
      <c r="C545">
        <v>10804.1525278447</v>
      </c>
      <c r="D545">
        <v>1203.30993461147</v>
      </c>
      <c r="E545">
        <v>148.176398742167</v>
      </c>
    </row>
    <row r="546" spans="1:5">
      <c r="A546">
        <v>544</v>
      </c>
      <c r="B546">
        <v>8086.43514019864</v>
      </c>
      <c r="C546">
        <v>10804.1525278447</v>
      </c>
      <c r="D546">
        <v>1203.31797199666</v>
      </c>
      <c r="E546">
        <v>148.18443612735</v>
      </c>
    </row>
    <row r="547" spans="1:5">
      <c r="A547">
        <v>545</v>
      </c>
      <c r="B547">
        <v>8086.43514019864</v>
      </c>
      <c r="C547">
        <v>10804.1525278447</v>
      </c>
      <c r="D547">
        <v>1203.30268750176</v>
      </c>
      <c r="E547">
        <v>148.169151632456</v>
      </c>
    </row>
    <row r="548" spans="1:5">
      <c r="A548">
        <v>546</v>
      </c>
      <c r="B548">
        <v>8086.43514019864</v>
      </c>
      <c r="C548">
        <v>10804.1525278447</v>
      </c>
      <c r="D548">
        <v>1203.30607808455</v>
      </c>
      <c r="E548">
        <v>148.172542215238</v>
      </c>
    </row>
    <row r="549" spans="1:5">
      <c r="A549">
        <v>547</v>
      </c>
      <c r="B549">
        <v>8086.43514019864</v>
      </c>
      <c r="C549">
        <v>10804.1525278447</v>
      </c>
      <c r="D549">
        <v>1203.28893795303</v>
      </c>
      <c r="E549">
        <v>148.155402083726</v>
      </c>
    </row>
    <row r="550" spans="1:5">
      <c r="A550">
        <v>548</v>
      </c>
      <c r="B550">
        <v>8086.43514019864</v>
      </c>
      <c r="C550">
        <v>10804.1525278447</v>
      </c>
      <c r="D550">
        <v>1203.30002650384</v>
      </c>
      <c r="E550">
        <v>148.166490634528</v>
      </c>
    </row>
    <row r="551" spans="1:5">
      <c r="A551">
        <v>549</v>
      </c>
      <c r="B551">
        <v>8086.43514019864</v>
      </c>
      <c r="C551">
        <v>10804.1525278447</v>
      </c>
      <c r="D551">
        <v>1203.32705020673</v>
      </c>
      <c r="E551">
        <v>148.193514337425</v>
      </c>
    </row>
    <row r="552" spans="1:5">
      <c r="A552">
        <v>550</v>
      </c>
      <c r="B552">
        <v>8086.43514019864</v>
      </c>
      <c r="C552">
        <v>10804.1525278447</v>
      </c>
      <c r="D552">
        <v>1203.3558973475</v>
      </c>
      <c r="E552">
        <v>148.222361478189</v>
      </c>
    </row>
    <row r="553" spans="1:5">
      <c r="A553">
        <v>551</v>
      </c>
      <c r="B553">
        <v>8086.43514019864</v>
      </c>
      <c r="C553">
        <v>10804.1525278447</v>
      </c>
      <c r="D553">
        <v>1203.19759886525</v>
      </c>
      <c r="E553">
        <v>148.064062995939</v>
      </c>
    </row>
    <row r="554" spans="1:5">
      <c r="A554">
        <v>552</v>
      </c>
      <c r="B554">
        <v>8086.43514019864</v>
      </c>
      <c r="C554">
        <v>10804.1525278447</v>
      </c>
      <c r="D554">
        <v>1203.18525875764</v>
      </c>
      <c r="E554">
        <v>148.05172288833</v>
      </c>
    </row>
    <row r="555" spans="1:5">
      <c r="A555">
        <v>553</v>
      </c>
      <c r="B555">
        <v>8086.43514019864</v>
      </c>
      <c r="C555">
        <v>10804.1525278447</v>
      </c>
      <c r="D555">
        <v>1203.16046815719</v>
      </c>
      <c r="E555">
        <v>148.026932287879</v>
      </c>
    </row>
    <row r="556" spans="1:5">
      <c r="A556">
        <v>554</v>
      </c>
      <c r="B556">
        <v>8086.43514019864</v>
      </c>
      <c r="C556">
        <v>10804.1525278447</v>
      </c>
      <c r="D556">
        <v>1203.21169336419</v>
      </c>
      <c r="E556">
        <v>148.078157494881</v>
      </c>
    </row>
    <row r="557" spans="1:5">
      <c r="A557">
        <v>555</v>
      </c>
      <c r="B557">
        <v>8086.43514019864</v>
      </c>
      <c r="C557">
        <v>10804.1525278447</v>
      </c>
      <c r="D557">
        <v>1203.25567700425</v>
      </c>
      <c r="E557">
        <v>148.122141134939</v>
      </c>
    </row>
    <row r="558" spans="1:5">
      <c r="A558">
        <v>556</v>
      </c>
      <c r="B558">
        <v>8086.43514019864</v>
      </c>
      <c r="C558">
        <v>10804.1525278447</v>
      </c>
      <c r="D558">
        <v>1203.19599929235</v>
      </c>
      <c r="E558">
        <v>148.062463423031</v>
      </c>
    </row>
    <row r="559" spans="1:5">
      <c r="A559">
        <v>557</v>
      </c>
      <c r="B559">
        <v>8086.43514019864</v>
      </c>
      <c r="C559">
        <v>10804.1525278447</v>
      </c>
      <c r="D559">
        <v>1203.14083224153</v>
      </c>
      <c r="E559">
        <v>148.007296372216</v>
      </c>
    </row>
    <row r="560" spans="1:5">
      <c r="A560">
        <v>558</v>
      </c>
      <c r="B560">
        <v>8086.43514019864</v>
      </c>
      <c r="C560">
        <v>10804.1525278447</v>
      </c>
      <c r="D560">
        <v>1203.14226391594</v>
      </c>
      <c r="E560">
        <v>148.008728046625</v>
      </c>
    </row>
    <row r="561" spans="1:5">
      <c r="A561">
        <v>559</v>
      </c>
      <c r="B561">
        <v>8086.43514019864</v>
      </c>
      <c r="C561">
        <v>10804.1525278447</v>
      </c>
      <c r="D561">
        <v>1203.09569095767</v>
      </c>
      <c r="E561">
        <v>147.962155088359</v>
      </c>
    </row>
    <row r="562" spans="1:5">
      <c r="A562">
        <v>560</v>
      </c>
      <c r="B562">
        <v>8086.43514019864</v>
      </c>
      <c r="C562">
        <v>10804.1525278447</v>
      </c>
      <c r="D562">
        <v>1203.11862913575</v>
      </c>
      <c r="E562">
        <v>147.985093266443</v>
      </c>
    </row>
    <row r="563" spans="1:5">
      <c r="A563">
        <v>561</v>
      </c>
      <c r="B563">
        <v>8086.43514019864</v>
      </c>
      <c r="C563">
        <v>10804.1525278447</v>
      </c>
      <c r="D563">
        <v>1203.12844803506</v>
      </c>
      <c r="E563">
        <v>147.994912165752</v>
      </c>
    </row>
    <row r="564" spans="1:5">
      <c r="A564">
        <v>562</v>
      </c>
      <c r="B564">
        <v>8086.43514019864</v>
      </c>
      <c r="C564">
        <v>10804.1525278447</v>
      </c>
      <c r="D564">
        <v>1203.13121272016</v>
      </c>
      <c r="E564">
        <v>147.997676850852</v>
      </c>
    </row>
    <row r="565" spans="1:5">
      <c r="A565">
        <v>563</v>
      </c>
      <c r="B565">
        <v>8086.43514019864</v>
      </c>
      <c r="C565">
        <v>10804.1525278447</v>
      </c>
      <c r="D565">
        <v>1203.13267781618</v>
      </c>
      <c r="E565">
        <v>147.999141946871</v>
      </c>
    </row>
    <row r="566" spans="1:5">
      <c r="A566">
        <v>564</v>
      </c>
      <c r="B566">
        <v>8086.43514019864</v>
      </c>
      <c r="C566">
        <v>10804.1525278447</v>
      </c>
      <c r="D566">
        <v>1203.15750415278</v>
      </c>
      <c r="E566">
        <v>148.023968283467</v>
      </c>
    </row>
    <row r="567" spans="1:5">
      <c r="A567">
        <v>565</v>
      </c>
      <c r="B567">
        <v>8086.43514019864</v>
      </c>
      <c r="C567">
        <v>10804.1525278447</v>
      </c>
      <c r="D567">
        <v>1203.17302161378</v>
      </c>
      <c r="E567">
        <v>148.03948574447</v>
      </c>
    </row>
    <row r="568" spans="1:5">
      <c r="A568">
        <v>566</v>
      </c>
      <c r="B568">
        <v>8086.43514019864</v>
      </c>
      <c r="C568">
        <v>10804.1525278447</v>
      </c>
      <c r="D568">
        <v>1203.120202442</v>
      </c>
      <c r="E568">
        <v>147.986666572692</v>
      </c>
    </row>
    <row r="569" spans="1:5">
      <c r="A569">
        <v>567</v>
      </c>
      <c r="B569">
        <v>8086.43514019864</v>
      </c>
      <c r="C569">
        <v>10804.1525278447</v>
      </c>
      <c r="D569">
        <v>1203.11874888006</v>
      </c>
      <c r="E569">
        <v>147.985213010753</v>
      </c>
    </row>
    <row r="570" spans="1:5">
      <c r="A570">
        <v>568</v>
      </c>
      <c r="B570">
        <v>8086.43514019864</v>
      </c>
      <c r="C570">
        <v>10804.1525278447</v>
      </c>
      <c r="D570">
        <v>1203.14220692007</v>
      </c>
      <c r="E570">
        <v>148.008671050759</v>
      </c>
    </row>
    <row r="571" spans="1:5">
      <c r="A571">
        <v>569</v>
      </c>
      <c r="B571">
        <v>8086.43514019864</v>
      </c>
      <c r="C571">
        <v>10804.1525278447</v>
      </c>
      <c r="D571">
        <v>1203.16062809689</v>
      </c>
      <c r="E571">
        <v>148.02709222758</v>
      </c>
    </row>
    <row r="572" spans="1:5">
      <c r="A572">
        <v>570</v>
      </c>
      <c r="B572">
        <v>8086.43514019864</v>
      </c>
      <c r="C572">
        <v>10804.1525278447</v>
      </c>
      <c r="D572">
        <v>1203.15093328784</v>
      </c>
      <c r="E572">
        <v>148.017397418528</v>
      </c>
    </row>
    <row r="573" spans="1:5">
      <c r="A573">
        <v>571</v>
      </c>
      <c r="B573">
        <v>8086.43514019864</v>
      </c>
      <c r="C573">
        <v>10804.1525278447</v>
      </c>
      <c r="D573">
        <v>1203.0852729959</v>
      </c>
      <c r="E573">
        <v>147.95173712659</v>
      </c>
    </row>
    <row r="574" spans="1:5">
      <c r="A574">
        <v>572</v>
      </c>
      <c r="B574">
        <v>8086.43514019864</v>
      </c>
      <c r="C574">
        <v>10804.1525278447</v>
      </c>
      <c r="D574">
        <v>1203.1659044984</v>
      </c>
      <c r="E574">
        <v>148.032368629091</v>
      </c>
    </row>
    <row r="575" spans="1:5">
      <c r="A575">
        <v>573</v>
      </c>
      <c r="B575">
        <v>8086.43514019864</v>
      </c>
      <c r="C575">
        <v>10804.1525278447</v>
      </c>
      <c r="D575">
        <v>1203.2325428696</v>
      </c>
      <c r="E575">
        <v>148.099007000291</v>
      </c>
    </row>
    <row r="576" spans="1:5">
      <c r="A576">
        <v>574</v>
      </c>
      <c r="B576">
        <v>8086.43514019864</v>
      </c>
      <c r="C576">
        <v>10804.1525278447</v>
      </c>
      <c r="D576">
        <v>1203.2105696739</v>
      </c>
      <c r="E576">
        <v>148.077033804587</v>
      </c>
    </row>
    <row r="577" spans="1:5">
      <c r="A577">
        <v>575</v>
      </c>
      <c r="B577">
        <v>8086.43514019864</v>
      </c>
      <c r="C577">
        <v>10804.1525278447</v>
      </c>
      <c r="D577">
        <v>1203.23007233646</v>
      </c>
      <c r="E577">
        <v>148.096536467156</v>
      </c>
    </row>
    <row r="578" spans="1:5">
      <c r="A578">
        <v>576</v>
      </c>
      <c r="B578">
        <v>8086.43514019864</v>
      </c>
      <c r="C578">
        <v>10804.1525278447</v>
      </c>
      <c r="D578">
        <v>1203.20996637457</v>
      </c>
      <c r="E578">
        <v>148.076430505258</v>
      </c>
    </row>
    <row r="579" spans="1:5">
      <c r="A579">
        <v>577</v>
      </c>
      <c r="B579">
        <v>8086.43514019864</v>
      </c>
      <c r="C579">
        <v>10804.1525278447</v>
      </c>
      <c r="D579">
        <v>1203.22131847964</v>
      </c>
      <c r="E579">
        <v>148.087782610332</v>
      </c>
    </row>
    <row r="580" spans="1:5">
      <c r="A580">
        <v>578</v>
      </c>
      <c r="B580">
        <v>8086.43514019864</v>
      </c>
      <c r="C580">
        <v>10804.1525278447</v>
      </c>
      <c r="D580">
        <v>1203.24301457399</v>
      </c>
      <c r="E580">
        <v>148.109478704686</v>
      </c>
    </row>
    <row r="581" spans="1:5">
      <c r="A581">
        <v>579</v>
      </c>
      <c r="B581">
        <v>8086.43514019864</v>
      </c>
      <c r="C581">
        <v>10804.1525278447</v>
      </c>
      <c r="D581">
        <v>1203.20541620446</v>
      </c>
      <c r="E581">
        <v>148.071880335151</v>
      </c>
    </row>
    <row r="582" spans="1:5">
      <c r="A582">
        <v>580</v>
      </c>
      <c r="B582">
        <v>8086.43514019864</v>
      </c>
      <c r="C582">
        <v>10804.1525278447</v>
      </c>
      <c r="D582">
        <v>1203.2625333727</v>
      </c>
      <c r="E582">
        <v>148.128997503397</v>
      </c>
    </row>
    <row r="583" spans="1:5">
      <c r="A583">
        <v>581</v>
      </c>
      <c r="B583">
        <v>8086.43514019864</v>
      </c>
      <c r="C583">
        <v>10804.1525278447</v>
      </c>
      <c r="D583">
        <v>1203.25412500192</v>
      </c>
      <c r="E583">
        <v>148.120589132616</v>
      </c>
    </row>
    <row r="584" spans="1:5">
      <c r="A584">
        <v>582</v>
      </c>
      <c r="B584">
        <v>8086.43514019864</v>
      </c>
      <c r="C584">
        <v>10804.1525278447</v>
      </c>
      <c r="D584">
        <v>1203.2603798368</v>
      </c>
      <c r="E584">
        <v>148.126843967493</v>
      </c>
    </row>
    <row r="585" spans="1:5">
      <c r="A585">
        <v>583</v>
      </c>
      <c r="B585">
        <v>8086.43514019864</v>
      </c>
      <c r="C585">
        <v>10804.1525278447</v>
      </c>
      <c r="D585">
        <v>1203.26801757808</v>
      </c>
      <c r="E585">
        <v>148.134481708773</v>
      </c>
    </row>
    <row r="586" spans="1:5">
      <c r="A586">
        <v>584</v>
      </c>
      <c r="B586">
        <v>8086.43514019864</v>
      </c>
      <c r="C586">
        <v>10804.1525278447</v>
      </c>
      <c r="D586">
        <v>1203.25904592856</v>
      </c>
      <c r="E586">
        <v>148.125510059255</v>
      </c>
    </row>
    <row r="587" spans="1:5">
      <c r="A587">
        <v>585</v>
      </c>
      <c r="B587">
        <v>8086.43514019864</v>
      </c>
      <c r="C587">
        <v>10804.1525278447</v>
      </c>
      <c r="D587">
        <v>1203.25995208258</v>
      </c>
      <c r="E587">
        <v>148.126416213268</v>
      </c>
    </row>
    <row r="588" spans="1:5">
      <c r="A588">
        <v>586</v>
      </c>
      <c r="B588">
        <v>8086.43514019864</v>
      </c>
      <c r="C588">
        <v>10804.1525278447</v>
      </c>
      <c r="D588">
        <v>1203.28274934386</v>
      </c>
      <c r="E588">
        <v>148.149213474556</v>
      </c>
    </row>
    <row r="589" spans="1:5">
      <c r="A589">
        <v>587</v>
      </c>
      <c r="B589">
        <v>8086.43514019864</v>
      </c>
      <c r="C589">
        <v>10804.1525278447</v>
      </c>
      <c r="D589">
        <v>1203.28853858631</v>
      </c>
      <c r="E589">
        <v>148.155002717004</v>
      </c>
    </row>
    <row r="590" spans="1:5">
      <c r="A590">
        <v>588</v>
      </c>
      <c r="B590">
        <v>8086.43514019864</v>
      </c>
      <c r="C590">
        <v>10804.1525278447</v>
      </c>
      <c r="D590">
        <v>1203.29676316612</v>
      </c>
      <c r="E590">
        <v>148.163227296817</v>
      </c>
    </row>
    <row r="591" spans="1:5">
      <c r="A591">
        <v>589</v>
      </c>
      <c r="B591">
        <v>8086.43514019864</v>
      </c>
      <c r="C591">
        <v>10804.1525278447</v>
      </c>
      <c r="D591">
        <v>1203.29870547737</v>
      </c>
      <c r="E591">
        <v>148.165169608067</v>
      </c>
    </row>
    <row r="592" spans="1:5">
      <c r="A592">
        <v>590</v>
      </c>
      <c r="B592">
        <v>8086.43514019864</v>
      </c>
      <c r="C592">
        <v>10804.1525278447</v>
      </c>
      <c r="D592">
        <v>1203.26990596084</v>
      </c>
      <c r="E592">
        <v>148.136370091532</v>
      </c>
    </row>
    <row r="593" spans="1:5">
      <c r="A593">
        <v>591</v>
      </c>
      <c r="B593">
        <v>8086.43514019864</v>
      </c>
      <c r="C593">
        <v>10804.1525278447</v>
      </c>
      <c r="D593">
        <v>1203.28269255308</v>
      </c>
      <c r="E593">
        <v>148.149156683773</v>
      </c>
    </row>
    <row r="594" spans="1:5">
      <c r="A594">
        <v>592</v>
      </c>
      <c r="B594">
        <v>8086.43514019864</v>
      </c>
      <c r="C594">
        <v>10804.1525278447</v>
      </c>
      <c r="D594">
        <v>1203.28558413898</v>
      </c>
      <c r="E594">
        <v>148.152048269668</v>
      </c>
    </row>
    <row r="595" spans="1:5">
      <c r="A595">
        <v>593</v>
      </c>
      <c r="B595">
        <v>8086.43514019864</v>
      </c>
      <c r="C595">
        <v>10804.1525278447</v>
      </c>
      <c r="D595">
        <v>1203.31062178459</v>
      </c>
      <c r="E595">
        <v>148.17708591528</v>
      </c>
    </row>
    <row r="596" spans="1:5">
      <c r="A596">
        <v>594</v>
      </c>
      <c r="B596">
        <v>8086.43514019864</v>
      </c>
      <c r="C596">
        <v>10804.1525278447</v>
      </c>
      <c r="D596">
        <v>1203.33307614032</v>
      </c>
      <c r="E596">
        <v>148.199540271014</v>
      </c>
    </row>
    <row r="597" spans="1:5">
      <c r="A597">
        <v>595</v>
      </c>
      <c r="B597">
        <v>8086.43514019864</v>
      </c>
      <c r="C597">
        <v>10804.1525278447</v>
      </c>
      <c r="D597">
        <v>1203.28768074346</v>
      </c>
      <c r="E597">
        <v>148.154144874149</v>
      </c>
    </row>
    <row r="598" spans="1:5">
      <c r="A598">
        <v>596</v>
      </c>
      <c r="B598">
        <v>8086.43514019864</v>
      </c>
      <c r="C598">
        <v>10804.1525278447</v>
      </c>
      <c r="D598">
        <v>1203.32227767024</v>
      </c>
      <c r="E598">
        <v>148.188741800927</v>
      </c>
    </row>
    <row r="599" spans="1:5">
      <c r="A599">
        <v>597</v>
      </c>
      <c r="B599">
        <v>8086.43514019864</v>
      </c>
      <c r="C599">
        <v>10804.1525278447</v>
      </c>
      <c r="D599">
        <v>1203.30887341772</v>
      </c>
      <c r="E599">
        <v>148.175337548411</v>
      </c>
    </row>
    <row r="600" spans="1:5">
      <c r="A600">
        <v>598</v>
      </c>
      <c r="B600">
        <v>8086.43514019864</v>
      </c>
      <c r="C600">
        <v>10804.1525278447</v>
      </c>
      <c r="D600">
        <v>1203.30511927001</v>
      </c>
      <c r="E600">
        <v>148.171583400701</v>
      </c>
    </row>
    <row r="601" spans="1:5">
      <c r="A601">
        <v>599</v>
      </c>
      <c r="B601">
        <v>8086.43514019864</v>
      </c>
      <c r="C601">
        <v>10804.1525278447</v>
      </c>
      <c r="D601">
        <v>1203.28470935654</v>
      </c>
      <c r="E601">
        <v>148.151173487228</v>
      </c>
    </row>
    <row r="602" spans="1:5">
      <c r="A602">
        <v>600</v>
      </c>
      <c r="B602">
        <v>8086.43514019864</v>
      </c>
      <c r="C602">
        <v>10804.1525278447</v>
      </c>
      <c r="D602">
        <v>1203.3097806478</v>
      </c>
      <c r="E602">
        <v>148.176244778492</v>
      </c>
    </row>
    <row r="603" spans="1:5">
      <c r="A603">
        <v>601</v>
      </c>
      <c r="B603">
        <v>8086.43514019864</v>
      </c>
      <c r="C603">
        <v>10804.1525278447</v>
      </c>
      <c r="D603">
        <v>1203.24571834474</v>
      </c>
      <c r="E603">
        <v>148.112182475423</v>
      </c>
    </row>
    <row r="604" spans="1:5">
      <c r="A604">
        <v>602</v>
      </c>
      <c r="B604">
        <v>8086.43514019864</v>
      </c>
      <c r="C604">
        <v>10804.1525278447</v>
      </c>
      <c r="D604">
        <v>1203.25036586992</v>
      </c>
      <c r="E604">
        <v>148.11683000061</v>
      </c>
    </row>
    <row r="605" spans="1:5">
      <c r="A605">
        <v>603</v>
      </c>
      <c r="B605">
        <v>8086.43514019864</v>
      </c>
      <c r="C605">
        <v>10804.1525278447</v>
      </c>
      <c r="D605">
        <v>1203.24895053406</v>
      </c>
      <c r="E605">
        <v>148.115414664753</v>
      </c>
    </row>
    <row r="606" spans="1:5">
      <c r="A606">
        <v>604</v>
      </c>
      <c r="B606">
        <v>8086.43514019864</v>
      </c>
      <c r="C606">
        <v>10804.1525278447</v>
      </c>
      <c r="D606">
        <v>1203.24630217126</v>
      </c>
      <c r="E606">
        <v>148.112766301953</v>
      </c>
    </row>
    <row r="607" spans="1:5">
      <c r="A607">
        <v>605</v>
      </c>
      <c r="B607">
        <v>8086.43514019864</v>
      </c>
      <c r="C607">
        <v>10804.1525278447</v>
      </c>
      <c r="D607">
        <v>1203.24672095512</v>
      </c>
      <c r="E607">
        <v>148.113185085808</v>
      </c>
    </row>
    <row r="608" spans="1:5">
      <c r="A608">
        <v>606</v>
      </c>
      <c r="B608">
        <v>8086.43514019864</v>
      </c>
      <c r="C608">
        <v>10804.1525278447</v>
      </c>
      <c r="D608">
        <v>1203.25742961905</v>
      </c>
      <c r="E608">
        <v>148.12389374974</v>
      </c>
    </row>
    <row r="609" spans="1:5">
      <c r="A609">
        <v>607</v>
      </c>
      <c r="B609">
        <v>8086.43514019864</v>
      </c>
      <c r="C609">
        <v>10804.1525278447</v>
      </c>
      <c r="D609">
        <v>1203.22845931533</v>
      </c>
      <c r="E609">
        <v>148.094923446019</v>
      </c>
    </row>
    <row r="610" spans="1:5">
      <c r="A610">
        <v>608</v>
      </c>
      <c r="B610">
        <v>8086.43514019864</v>
      </c>
      <c r="C610">
        <v>10804.1525278447</v>
      </c>
      <c r="D610">
        <v>1203.23706602597</v>
      </c>
      <c r="E610">
        <v>148.103530156664</v>
      </c>
    </row>
    <row r="611" spans="1:5">
      <c r="A611">
        <v>609</v>
      </c>
      <c r="B611">
        <v>8086.43514019864</v>
      </c>
      <c r="C611">
        <v>10804.1525278447</v>
      </c>
      <c r="D611">
        <v>1203.21039366619</v>
      </c>
      <c r="E611">
        <v>148.076857796874</v>
      </c>
    </row>
    <row r="612" spans="1:5">
      <c r="A612">
        <v>610</v>
      </c>
      <c r="B612">
        <v>8086.43514019864</v>
      </c>
      <c r="C612">
        <v>10804.1525278447</v>
      </c>
      <c r="D612">
        <v>1203.23249493337</v>
      </c>
      <c r="E612">
        <v>148.098959064063</v>
      </c>
    </row>
    <row r="613" spans="1:5">
      <c r="A613">
        <v>611</v>
      </c>
      <c r="B613">
        <v>8086.43514019864</v>
      </c>
      <c r="C613">
        <v>10804.1525278447</v>
      </c>
      <c r="D613">
        <v>1203.22805446625</v>
      </c>
      <c r="E613">
        <v>148.09451859694</v>
      </c>
    </row>
    <row r="614" spans="1:5">
      <c r="A614">
        <v>612</v>
      </c>
      <c r="B614">
        <v>8086.43514019864</v>
      </c>
      <c r="C614">
        <v>10804.1525278447</v>
      </c>
      <c r="D614">
        <v>1203.22272382483</v>
      </c>
      <c r="E614">
        <v>148.089187955523</v>
      </c>
    </row>
    <row r="615" spans="1:5">
      <c r="A615">
        <v>613</v>
      </c>
      <c r="B615">
        <v>8086.43514019864</v>
      </c>
      <c r="C615">
        <v>10804.1525278447</v>
      </c>
      <c r="D615">
        <v>1203.17896261777</v>
      </c>
      <c r="E615">
        <v>148.045426748459</v>
      </c>
    </row>
    <row r="616" spans="1:5">
      <c r="A616">
        <v>614</v>
      </c>
      <c r="B616">
        <v>8086.43514019864</v>
      </c>
      <c r="C616">
        <v>10804.1525278447</v>
      </c>
      <c r="D616">
        <v>1203.18535151662</v>
      </c>
      <c r="E616">
        <v>148.051815647313</v>
      </c>
    </row>
    <row r="617" spans="1:5">
      <c r="A617">
        <v>615</v>
      </c>
      <c r="B617">
        <v>8086.43514019864</v>
      </c>
      <c r="C617">
        <v>10804.1525278447</v>
      </c>
      <c r="D617">
        <v>1203.14951701115</v>
      </c>
      <c r="E617">
        <v>148.015981141846</v>
      </c>
    </row>
    <row r="618" spans="1:5">
      <c r="A618">
        <v>616</v>
      </c>
      <c r="B618">
        <v>8086.43514019864</v>
      </c>
      <c r="C618">
        <v>10804.1525278447</v>
      </c>
      <c r="D618">
        <v>1203.18996974459</v>
      </c>
      <c r="E618">
        <v>148.056433875281</v>
      </c>
    </row>
    <row r="619" spans="1:5">
      <c r="A619">
        <v>617</v>
      </c>
      <c r="B619">
        <v>8086.43514019864</v>
      </c>
      <c r="C619">
        <v>10804.1525278447</v>
      </c>
      <c r="D619">
        <v>1203.18636888799</v>
      </c>
      <c r="E619">
        <v>148.052833018676</v>
      </c>
    </row>
    <row r="620" spans="1:5">
      <c r="A620">
        <v>618</v>
      </c>
      <c r="B620">
        <v>8086.43514019864</v>
      </c>
      <c r="C620">
        <v>10804.1525278447</v>
      </c>
      <c r="D620">
        <v>1203.1961269754</v>
      </c>
      <c r="E620">
        <v>148.062591106094</v>
      </c>
    </row>
    <row r="621" spans="1:5">
      <c r="A621">
        <v>619</v>
      </c>
      <c r="B621">
        <v>8086.43514019864</v>
      </c>
      <c r="C621">
        <v>10804.1525278447</v>
      </c>
      <c r="D621">
        <v>1203.2142906348</v>
      </c>
      <c r="E621">
        <v>148.080754765491</v>
      </c>
    </row>
    <row r="622" spans="1:5">
      <c r="A622">
        <v>620</v>
      </c>
      <c r="B622">
        <v>8086.43514019864</v>
      </c>
      <c r="C622">
        <v>10804.1525278447</v>
      </c>
      <c r="D622">
        <v>1203.17887497059</v>
      </c>
      <c r="E622">
        <v>148.045339101273</v>
      </c>
    </row>
    <row r="623" spans="1:5">
      <c r="A623">
        <v>621</v>
      </c>
      <c r="B623">
        <v>8086.43514019864</v>
      </c>
      <c r="C623">
        <v>10804.1525278447</v>
      </c>
      <c r="D623">
        <v>1203.19434730134</v>
      </c>
      <c r="E623">
        <v>148.060811432028</v>
      </c>
    </row>
    <row r="624" spans="1:5">
      <c r="A624">
        <v>622</v>
      </c>
      <c r="B624">
        <v>8086.43514019864</v>
      </c>
      <c r="C624">
        <v>10804.1525278447</v>
      </c>
      <c r="D624">
        <v>1203.20214486449</v>
      </c>
      <c r="E624">
        <v>148.068608995176</v>
      </c>
    </row>
    <row r="625" spans="1:5">
      <c r="A625">
        <v>623</v>
      </c>
      <c r="B625">
        <v>8086.43514019864</v>
      </c>
      <c r="C625">
        <v>10804.1525278447</v>
      </c>
      <c r="D625">
        <v>1203.15568093682</v>
      </c>
      <c r="E625">
        <v>148.022145067511</v>
      </c>
    </row>
    <row r="626" spans="1:5">
      <c r="A626">
        <v>624</v>
      </c>
      <c r="B626">
        <v>8086.43514019864</v>
      </c>
      <c r="C626">
        <v>10804.1525278447</v>
      </c>
      <c r="D626">
        <v>1203.17468905776</v>
      </c>
      <c r="E626">
        <v>148.041153188454</v>
      </c>
    </row>
    <row r="627" spans="1:5">
      <c r="A627">
        <v>625</v>
      </c>
      <c r="B627">
        <v>8086.43514019864</v>
      </c>
      <c r="C627">
        <v>10804.1525278447</v>
      </c>
      <c r="D627">
        <v>1203.13878236049</v>
      </c>
      <c r="E627">
        <v>148.005246491181</v>
      </c>
    </row>
    <row r="628" spans="1:5">
      <c r="A628">
        <v>626</v>
      </c>
      <c r="B628">
        <v>8086.43514019864</v>
      </c>
      <c r="C628">
        <v>10804.1525278447</v>
      </c>
      <c r="D628">
        <v>1203.17162269475</v>
      </c>
      <c r="E628">
        <v>148.038086825441</v>
      </c>
    </row>
    <row r="629" spans="1:5">
      <c r="A629">
        <v>627</v>
      </c>
      <c r="B629">
        <v>8086.43514019864</v>
      </c>
      <c r="C629">
        <v>10804.1525278447</v>
      </c>
      <c r="D629">
        <v>1203.17854586277</v>
      </c>
      <c r="E629">
        <v>148.045009993469</v>
      </c>
    </row>
    <row r="630" spans="1:5">
      <c r="A630">
        <v>628</v>
      </c>
      <c r="B630">
        <v>8086.43514019864</v>
      </c>
      <c r="C630">
        <v>10804.1525278447</v>
      </c>
      <c r="D630">
        <v>1203.17088475083</v>
      </c>
      <c r="E630">
        <v>148.037348881522</v>
      </c>
    </row>
    <row r="631" spans="1:5">
      <c r="A631">
        <v>629</v>
      </c>
      <c r="B631">
        <v>8086.43514019864</v>
      </c>
      <c r="C631">
        <v>10804.1525278447</v>
      </c>
      <c r="D631">
        <v>1203.18138749768</v>
      </c>
      <c r="E631">
        <v>148.047851628374</v>
      </c>
    </row>
    <row r="632" spans="1:5">
      <c r="A632">
        <v>630</v>
      </c>
      <c r="B632">
        <v>8086.43514019864</v>
      </c>
      <c r="C632">
        <v>10804.1525278447</v>
      </c>
      <c r="D632">
        <v>1203.18566540642</v>
      </c>
      <c r="E632">
        <v>148.052129537112</v>
      </c>
    </row>
    <row r="633" spans="1:5">
      <c r="A633">
        <v>631</v>
      </c>
      <c r="B633">
        <v>8086.43514019864</v>
      </c>
      <c r="C633">
        <v>10804.1525278447</v>
      </c>
      <c r="D633">
        <v>1203.18692141357</v>
      </c>
      <c r="E633">
        <v>148.053385544263</v>
      </c>
    </row>
    <row r="634" spans="1:5">
      <c r="A634">
        <v>632</v>
      </c>
      <c r="B634">
        <v>8086.43514019864</v>
      </c>
      <c r="C634">
        <v>10804.1525278447</v>
      </c>
      <c r="D634">
        <v>1203.19116249744</v>
      </c>
      <c r="E634">
        <v>148.057626628134</v>
      </c>
    </row>
    <row r="635" spans="1:5">
      <c r="A635">
        <v>633</v>
      </c>
      <c r="B635">
        <v>8086.43514019864</v>
      </c>
      <c r="C635">
        <v>10804.1525278447</v>
      </c>
      <c r="D635">
        <v>1203.18145519534</v>
      </c>
      <c r="E635">
        <v>148.047919326035</v>
      </c>
    </row>
    <row r="636" spans="1:5">
      <c r="A636">
        <v>634</v>
      </c>
      <c r="B636">
        <v>8086.43514019864</v>
      </c>
      <c r="C636">
        <v>10804.1525278447</v>
      </c>
      <c r="D636">
        <v>1203.20351113314</v>
      </c>
      <c r="E636">
        <v>148.06997526383</v>
      </c>
    </row>
    <row r="637" spans="1:5">
      <c r="A637">
        <v>635</v>
      </c>
      <c r="B637">
        <v>8086.43514019864</v>
      </c>
      <c r="C637">
        <v>10804.1525278447</v>
      </c>
      <c r="D637">
        <v>1203.20644047011</v>
      </c>
      <c r="E637">
        <v>148.072904600799</v>
      </c>
    </row>
    <row r="638" spans="1:5">
      <c r="A638">
        <v>636</v>
      </c>
      <c r="B638">
        <v>8086.43514019864</v>
      </c>
      <c r="C638">
        <v>10804.1525278447</v>
      </c>
      <c r="D638">
        <v>1203.1929192423</v>
      </c>
      <c r="E638">
        <v>148.059383372988</v>
      </c>
    </row>
    <row r="639" spans="1:5">
      <c r="A639">
        <v>637</v>
      </c>
      <c r="B639">
        <v>8086.43514019864</v>
      </c>
      <c r="C639">
        <v>10804.1525278447</v>
      </c>
      <c r="D639">
        <v>1203.20126037177</v>
      </c>
      <c r="E639">
        <v>148.067724502465</v>
      </c>
    </row>
    <row r="640" spans="1:5">
      <c r="A640">
        <v>638</v>
      </c>
      <c r="B640">
        <v>8086.43514019864</v>
      </c>
      <c r="C640">
        <v>10804.1525278447</v>
      </c>
      <c r="D640">
        <v>1203.18499912562</v>
      </c>
      <c r="E640">
        <v>148.051463256311</v>
      </c>
    </row>
    <row r="641" spans="1:5">
      <c r="A641">
        <v>639</v>
      </c>
      <c r="B641">
        <v>8086.43514019864</v>
      </c>
      <c r="C641">
        <v>10804.1525278447</v>
      </c>
      <c r="D641">
        <v>1203.19626384812</v>
      </c>
      <c r="E641">
        <v>148.062727978818</v>
      </c>
    </row>
    <row r="642" spans="1:5">
      <c r="A642">
        <v>640</v>
      </c>
      <c r="B642">
        <v>8086.43514019864</v>
      </c>
      <c r="C642">
        <v>10804.1525278447</v>
      </c>
      <c r="D642">
        <v>1203.17569440451</v>
      </c>
      <c r="E642">
        <v>148.042158535197</v>
      </c>
    </row>
    <row r="643" spans="1:5">
      <c r="A643">
        <v>641</v>
      </c>
      <c r="B643">
        <v>8086.43514019864</v>
      </c>
      <c r="C643">
        <v>10804.1525278447</v>
      </c>
      <c r="D643">
        <v>1203.1788658324</v>
      </c>
      <c r="E643">
        <v>148.04532996309</v>
      </c>
    </row>
    <row r="644" spans="1:5">
      <c r="A644">
        <v>642</v>
      </c>
      <c r="B644">
        <v>8086.43514019864</v>
      </c>
      <c r="C644">
        <v>10804.1525278447</v>
      </c>
      <c r="D644">
        <v>1203.17206326112</v>
      </c>
      <c r="E644">
        <v>148.038527391809</v>
      </c>
    </row>
    <row r="645" spans="1:5">
      <c r="A645">
        <v>643</v>
      </c>
      <c r="B645">
        <v>8086.43514019864</v>
      </c>
      <c r="C645">
        <v>10804.1525278447</v>
      </c>
      <c r="D645">
        <v>1203.16778563717</v>
      </c>
      <c r="E645">
        <v>148.034249767857</v>
      </c>
    </row>
    <row r="646" spans="1:5">
      <c r="A646">
        <v>644</v>
      </c>
      <c r="B646">
        <v>8086.43514019864</v>
      </c>
      <c r="C646">
        <v>10804.1525278447</v>
      </c>
      <c r="D646">
        <v>1203.17654282409</v>
      </c>
      <c r="E646">
        <v>148.04300695478</v>
      </c>
    </row>
    <row r="647" spans="1:5">
      <c r="A647">
        <v>645</v>
      </c>
      <c r="B647">
        <v>8086.43514019864</v>
      </c>
      <c r="C647">
        <v>10804.1525278447</v>
      </c>
      <c r="D647">
        <v>1203.16415456485</v>
      </c>
      <c r="E647">
        <v>148.030618695545</v>
      </c>
    </row>
    <row r="648" spans="1:5">
      <c r="A648">
        <v>646</v>
      </c>
      <c r="B648">
        <v>8086.43514019864</v>
      </c>
      <c r="C648">
        <v>10804.1525278447</v>
      </c>
      <c r="D648">
        <v>1203.18032517869</v>
      </c>
      <c r="E648">
        <v>148.046789309384</v>
      </c>
    </row>
    <row r="649" spans="1:5">
      <c r="A649">
        <v>647</v>
      </c>
      <c r="B649">
        <v>8086.43514019864</v>
      </c>
      <c r="C649">
        <v>10804.1525278447</v>
      </c>
      <c r="D649">
        <v>1203.18045832769</v>
      </c>
      <c r="E649">
        <v>148.046922458379</v>
      </c>
    </row>
    <row r="650" spans="1:5">
      <c r="A650">
        <v>648</v>
      </c>
      <c r="B650">
        <v>8086.43514019864</v>
      </c>
      <c r="C650">
        <v>10804.1525278447</v>
      </c>
      <c r="D650">
        <v>1203.17167771027</v>
      </c>
      <c r="E650">
        <v>148.038141840962</v>
      </c>
    </row>
    <row r="651" spans="1:5">
      <c r="A651">
        <v>649</v>
      </c>
      <c r="B651">
        <v>8086.43514019864</v>
      </c>
      <c r="C651">
        <v>10804.1525278447</v>
      </c>
      <c r="D651">
        <v>1203.17031304018</v>
      </c>
      <c r="E651">
        <v>148.036777170867</v>
      </c>
    </row>
    <row r="652" spans="1:5">
      <c r="A652">
        <v>650</v>
      </c>
      <c r="B652">
        <v>8086.43514019864</v>
      </c>
      <c r="C652">
        <v>10804.1525278447</v>
      </c>
      <c r="D652">
        <v>1203.17605269865</v>
      </c>
      <c r="E652">
        <v>148.042516829346</v>
      </c>
    </row>
    <row r="653" spans="1:5">
      <c r="A653">
        <v>651</v>
      </c>
      <c r="B653">
        <v>8086.43514019864</v>
      </c>
      <c r="C653">
        <v>10804.1525278447</v>
      </c>
      <c r="D653">
        <v>1203.17142744025</v>
      </c>
      <c r="E653">
        <v>148.037891570941</v>
      </c>
    </row>
    <row r="654" spans="1:5">
      <c r="A654">
        <v>652</v>
      </c>
      <c r="B654">
        <v>8086.43514019864</v>
      </c>
      <c r="C654">
        <v>10804.1525278447</v>
      </c>
      <c r="D654">
        <v>1203.17036747844</v>
      </c>
      <c r="E654">
        <v>148.03683160913</v>
      </c>
    </row>
    <row r="655" spans="1:5">
      <c r="A655">
        <v>653</v>
      </c>
      <c r="B655">
        <v>8086.43514019864</v>
      </c>
      <c r="C655">
        <v>10804.1525278447</v>
      </c>
      <c r="D655">
        <v>1203.1748669956</v>
      </c>
      <c r="E655">
        <v>148.041331126291</v>
      </c>
    </row>
    <row r="656" spans="1:5">
      <c r="A656">
        <v>654</v>
      </c>
      <c r="B656">
        <v>8086.43514019864</v>
      </c>
      <c r="C656">
        <v>10804.1525278447</v>
      </c>
      <c r="D656">
        <v>1203.15890325671</v>
      </c>
      <c r="E656">
        <v>148.025367387398</v>
      </c>
    </row>
    <row r="657" spans="1:5">
      <c r="A657">
        <v>655</v>
      </c>
      <c r="B657">
        <v>8086.43514019864</v>
      </c>
      <c r="C657">
        <v>10804.1525278447</v>
      </c>
      <c r="D657">
        <v>1203.1622973122</v>
      </c>
      <c r="E657">
        <v>148.028761442891</v>
      </c>
    </row>
    <row r="658" spans="1:5">
      <c r="A658">
        <v>656</v>
      </c>
      <c r="B658">
        <v>8086.43514019864</v>
      </c>
      <c r="C658">
        <v>10804.1525278447</v>
      </c>
      <c r="D658">
        <v>1203.15547338358</v>
      </c>
      <c r="E658">
        <v>148.021937514272</v>
      </c>
    </row>
    <row r="659" spans="1:5">
      <c r="A659">
        <v>657</v>
      </c>
      <c r="B659">
        <v>8086.43514019864</v>
      </c>
      <c r="C659">
        <v>10804.1525278447</v>
      </c>
      <c r="D659">
        <v>1203.16795341577</v>
      </c>
      <c r="E659">
        <v>148.034417546464</v>
      </c>
    </row>
    <row r="660" spans="1:5">
      <c r="A660">
        <v>658</v>
      </c>
      <c r="B660">
        <v>8086.43514019864</v>
      </c>
      <c r="C660">
        <v>10804.1525278447</v>
      </c>
      <c r="D660">
        <v>1203.15885929645</v>
      </c>
      <c r="E660">
        <v>148.025323427139</v>
      </c>
    </row>
    <row r="661" spans="1:5">
      <c r="A661">
        <v>659</v>
      </c>
      <c r="B661">
        <v>8086.43514019864</v>
      </c>
      <c r="C661">
        <v>10804.1525278447</v>
      </c>
      <c r="D661">
        <v>1203.17729360334</v>
      </c>
      <c r="E661">
        <v>148.043757734035</v>
      </c>
    </row>
    <row r="662" spans="1:5">
      <c r="A662">
        <v>660</v>
      </c>
      <c r="B662">
        <v>8086.43514019864</v>
      </c>
      <c r="C662">
        <v>10804.1525278447</v>
      </c>
      <c r="D662">
        <v>1203.15885931231</v>
      </c>
      <c r="E662">
        <v>148.025323443</v>
      </c>
    </row>
    <row r="663" spans="1:5">
      <c r="A663">
        <v>661</v>
      </c>
      <c r="B663">
        <v>8086.43514019864</v>
      </c>
      <c r="C663">
        <v>10804.1525278447</v>
      </c>
      <c r="D663">
        <v>1203.16969017688</v>
      </c>
      <c r="E663">
        <v>148.036154307565</v>
      </c>
    </row>
    <row r="664" spans="1:5">
      <c r="A664">
        <v>662</v>
      </c>
      <c r="B664">
        <v>8086.43514019864</v>
      </c>
      <c r="C664">
        <v>10804.1525278447</v>
      </c>
      <c r="D664">
        <v>1203.16252526299</v>
      </c>
      <c r="E664">
        <v>148.028989393685</v>
      </c>
    </row>
    <row r="665" spans="1:5">
      <c r="A665">
        <v>663</v>
      </c>
      <c r="B665">
        <v>8086.43514019864</v>
      </c>
      <c r="C665">
        <v>10804.1525278447</v>
      </c>
      <c r="D665">
        <v>1203.1703039028</v>
      </c>
      <c r="E665">
        <v>148.036768033491</v>
      </c>
    </row>
    <row r="666" spans="1:5">
      <c r="A666">
        <v>664</v>
      </c>
      <c r="B666">
        <v>8086.43514019864</v>
      </c>
      <c r="C666">
        <v>10804.1525278447</v>
      </c>
      <c r="D666">
        <v>1203.16867173925</v>
      </c>
      <c r="E666">
        <v>148.035135869945</v>
      </c>
    </row>
    <row r="667" spans="1:5">
      <c r="A667">
        <v>665</v>
      </c>
      <c r="B667">
        <v>8086.43514019864</v>
      </c>
      <c r="C667">
        <v>10804.1525278447</v>
      </c>
      <c r="D667">
        <v>1203.17379709375</v>
      </c>
      <c r="E667">
        <v>148.040261224444</v>
      </c>
    </row>
    <row r="668" spans="1:5">
      <c r="A668">
        <v>666</v>
      </c>
      <c r="B668">
        <v>8086.43514019864</v>
      </c>
      <c r="C668">
        <v>10804.1525278447</v>
      </c>
      <c r="D668">
        <v>1203.16894061211</v>
      </c>
      <c r="E668">
        <v>148.035404742804</v>
      </c>
    </row>
    <row r="669" spans="1:5">
      <c r="A669">
        <v>667</v>
      </c>
      <c r="B669">
        <v>8086.43514019864</v>
      </c>
      <c r="C669">
        <v>10804.1525278447</v>
      </c>
      <c r="D669">
        <v>1203.15938375007</v>
      </c>
      <c r="E669">
        <v>148.025847880756</v>
      </c>
    </row>
    <row r="670" spans="1:5">
      <c r="A670">
        <v>668</v>
      </c>
      <c r="B670">
        <v>8086.43514019864</v>
      </c>
      <c r="C670">
        <v>10804.1525278447</v>
      </c>
      <c r="D670">
        <v>1203.16375057453</v>
      </c>
      <c r="E670">
        <v>148.030214705223</v>
      </c>
    </row>
    <row r="671" spans="1:5">
      <c r="A671">
        <v>669</v>
      </c>
      <c r="B671">
        <v>8086.43514019864</v>
      </c>
      <c r="C671">
        <v>10804.1525278447</v>
      </c>
      <c r="D671">
        <v>1203.17182317951</v>
      </c>
      <c r="E671">
        <v>148.038287310197</v>
      </c>
    </row>
    <row r="672" spans="1:5">
      <c r="A672">
        <v>670</v>
      </c>
      <c r="B672">
        <v>8086.43514019864</v>
      </c>
      <c r="C672">
        <v>10804.1525278447</v>
      </c>
      <c r="D672">
        <v>1203.1680208245</v>
      </c>
      <c r="E672">
        <v>148.034484955193</v>
      </c>
    </row>
    <row r="673" spans="1:5">
      <c r="A673">
        <v>671</v>
      </c>
      <c r="B673">
        <v>8086.43514019864</v>
      </c>
      <c r="C673">
        <v>10804.1525278447</v>
      </c>
      <c r="D673">
        <v>1203.17286556764</v>
      </c>
      <c r="E673">
        <v>148.039329698328</v>
      </c>
    </row>
    <row r="674" spans="1:5">
      <c r="A674">
        <v>672</v>
      </c>
      <c r="B674">
        <v>8086.43514019864</v>
      </c>
      <c r="C674">
        <v>10804.1525278447</v>
      </c>
      <c r="D674">
        <v>1203.173623475</v>
      </c>
      <c r="E674">
        <v>148.040087605686</v>
      </c>
    </row>
    <row r="675" spans="1:5">
      <c r="A675">
        <v>673</v>
      </c>
      <c r="B675">
        <v>8086.43514019864</v>
      </c>
      <c r="C675">
        <v>10804.1525278447</v>
      </c>
      <c r="D675">
        <v>1203.16865126373</v>
      </c>
      <c r="E675">
        <v>148.035115394419</v>
      </c>
    </row>
    <row r="676" spans="1:5">
      <c r="A676">
        <v>674</v>
      </c>
      <c r="B676">
        <v>8086.43514019864</v>
      </c>
      <c r="C676">
        <v>10804.1525278447</v>
      </c>
      <c r="D676">
        <v>1203.16816036168</v>
      </c>
      <c r="E676">
        <v>148.034624492373</v>
      </c>
    </row>
    <row r="677" spans="1:5">
      <c r="A677">
        <v>675</v>
      </c>
      <c r="B677">
        <v>8086.43514019864</v>
      </c>
      <c r="C677">
        <v>10804.1525278447</v>
      </c>
      <c r="D677">
        <v>1203.16770948836</v>
      </c>
      <c r="E677">
        <v>148.034173619047</v>
      </c>
    </row>
    <row r="678" spans="1:5">
      <c r="A678">
        <v>676</v>
      </c>
      <c r="B678">
        <v>8086.43514019864</v>
      </c>
      <c r="C678">
        <v>10804.1525278447</v>
      </c>
      <c r="D678">
        <v>1203.16623174012</v>
      </c>
      <c r="E678">
        <v>148.032695870817</v>
      </c>
    </row>
    <row r="679" spans="1:5">
      <c r="A679">
        <v>677</v>
      </c>
      <c r="B679">
        <v>8086.43514019864</v>
      </c>
      <c r="C679">
        <v>10804.1525278447</v>
      </c>
      <c r="D679">
        <v>1203.16633181162</v>
      </c>
      <c r="E679">
        <v>148.032795942317</v>
      </c>
    </row>
    <row r="680" spans="1:5">
      <c r="A680">
        <v>678</v>
      </c>
      <c r="B680">
        <v>8086.43514019864</v>
      </c>
      <c r="C680">
        <v>10804.1525278447</v>
      </c>
      <c r="D680">
        <v>1203.17609918544</v>
      </c>
      <c r="E680">
        <v>148.04256331613</v>
      </c>
    </row>
    <row r="681" spans="1:5">
      <c r="A681">
        <v>679</v>
      </c>
      <c r="B681">
        <v>8086.43514019864</v>
      </c>
      <c r="C681">
        <v>10804.1525278447</v>
      </c>
      <c r="D681">
        <v>1203.17137284869</v>
      </c>
      <c r="E681">
        <v>148.037836979386</v>
      </c>
    </row>
    <row r="682" spans="1:5">
      <c r="A682">
        <v>680</v>
      </c>
      <c r="B682">
        <v>8086.43514019864</v>
      </c>
      <c r="C682">
        <v>10804.1525278447</v>
      </c>
      <c r="D682">
        <v>1203.1674687218</v>
      </c>
      <c r="E682">
        <v>148.03393285249</v>
      </c>
    </row>
    <row r="683" spans="1:5">
      <c r="A683">
        <v>681</v>
      </c>
      <c r="B683">
        <v>8086.43514019864</v>
      </c>
      <c r="C683">
        <v>10804.1525278447</v>
      </c>
      <c r="D683">
        <v>1203.16595063837</v>
      </c>
      <c r="E683">
        <v>148.03241476906</v>
      </c>
    </row>
    <row r="684" spans="1:5">
      <c r="A684">
        <v>682</v>
      </c>
      <c r="B684">
        <v>8086.43514019864</v>
      </c>
      <c r="C684">
        <v>10804.1525278447</v>
      </c>
      <c r="D684">
        <v>1203.17435480416</v>
      </c>
      <c r="E684">
        <v>148.040818934848</v>
      </c>
    </row>
    <row r="685" spans="1:5">
      <c r="A685">
        <v>683</v>
      </c>
      <c r="B685">
        <v>8086.43514019864</v>
      </c>
      <c r="C685">
        <v>10804.1525278447</v>
      </c>
      <c r="D685">
        <v>1203.1716591344</v>
      </c>
      <c r="E685">
        <v>148.03812326509</v>
      </c>
    </row>
    <row r="686" spans="1:5">
      <c r="A686">
        <v>684</v>
      </c>
      <c r="B686">
        <v>8086.43514019864</v>
      </c>
      <c r="C686">
        <v>10804.1525278447</v>
      </c>
      <c r="D686">
        <v>1203.17731196393</v>
      </c>
      <c r="E686">
        <v>148.043776094626</v>
      </c>
    </row>
    <row r="687" spans="1:5">
      <c r="A687">
        <v>685</v>
      </c>
      <c r="B687">
        <v>8086.43514019864</v>
      </c>
      <c r="C687">
        <v>10804.1525278447</v>
      </c>
      <c r="D687">
        <v>1203.17054911255</v>
      </c>
      <c r="E687">
        <v>148.037013243238</v>
      </c>
    </row>
    <row r="688" spans="1:5">
      <c r="A688">
        <v>686</v>
      </c>
      <c r="B688">
        <v>8086.43514019864</v>
      </c>
      <c r="C688">
        <v>10804.1525278447</v>
      </c>
      <c r="D688">
        <v>1203.17389812441</v>
      </c>
      <c r="E688">
        <v>148.0403622551</v>
      </c>
    </row>
    <row r="689" spans="1:5">
      <c r="A689">
        <v>687</v>
      </c>
      <c r="B689">
        <v>8086.43514019864</v>
      </c>
      <c r="C689">
        <v>10804.1525278447</v>
      </c>
      <c r="D689">
        <v>1203.17573271096</v>
      </c>
      <c r="E689">
        <v>148.042196841648</v>
      </c>
    </row>
    <row r="690" spans="1:5">
      <c r="A690">
        <v>688</v>
      </c>
      <c r="B690">
        <v>8086.43514019864</v>
      </c>
      <c r="C690">
        <v>10804.1525278447</v>
      </c>
      <c r="D690">
        <v>1203.16588008785</v>
      </c>
      <c r="E690">
        <v>148.032344218539</v>
      </c>
    </row>
    <row r="691" spans="1:5">
      <c r="A691">
        <v>689</v>
      </c>
      <c r="B691">
        <v>8086.43514019864</v>
      </c>
      <c r="C691">
        <v>10804.1525278447</v>
      </c>
      <c r="D691">
        <v>1203.16845334722</v>
      </c>
      <c r="E691">
        <v>148.034917477905</v>
      </c>
    </row>
    <row r="692" spans="1:5">
      <c r="A692">
        <v>690</v>
      </c>
      <c r="B692">
        <v>8086.43514019864</v>
      </c>
      <c r="C692">
        <v>10804.1525278447</v>
      </c>
      <c r="D692">
        <v>1203.16363291467</v>
      </c>
      <c r="E692">
        <v>148.030097045354</v>
      </c>
    </row>
    <row r="693" spans="1:5">
      <c r="A693">
        <v>691</v>
      </c>
      <c r="B693">
        <v>8086.43514019864</v>
      </c>
      <c r="C693">
        <v>10804.1525278447</v>
      </c>
      <c r="D693">
        <v>1203.17285047625</v>
      </c>
      <c r="E693">
        <v>148.039314606938</v>
      </c>
    </row>
    <row r="694" spans="1:5">
      <c r="A694">
        <v>692</v>
      </c>
      <c r="B694">
        <v>8086.43514019864</v>
      </c>
      <c r="C694">
        <v>10804.1525278447</v>
      </c>
      <c r="D694">
        <v>1203.16864089404</v>
      </c>
      <c r="E694">
        <v>148.03510502473</v>
      </c>
    </row>
    <row r="695" spans="1:5">
      <c r="A695">
        <v>693</v>
      </c>
      <c r="B695">
        <v>8086.43514019864</v>
      </c>
      <c r="C695">
        <v>10804.1525278447</v>
      </c>
      <c r="D695">
        <v>1203.1669695132</v>
      </c>
      <c r="E695">
        <v>148.033433643891</v>
      </c>
    </row>
    <row r="696" spans="1:5">
      <c r="A696">
        <v>694</v>
      </c>
      <c r="B696">
        <v>8086.43514019864</v>
      </c>
      <c r="C696">
        <v>10804.1525278447</v>
      </c>
      <c r="D696">
        <v>1203.17324526796</v>
      </c>
      <c r="E696">
        <v>148.039709398647</v>
      </c>
    </row>
    <row r="697" spans="1:5">
      <c r="A697">
        <v>695</v>
      </c>
      <c r="B697">
        <v>8086.43514019864</v>
      </c>
      <c r="C697">
        <v>10804.1525278447</v>
      </c>
      <c r="D697">
        <v>1203.17471283859</v>
      </c>
      <c r="E697">
        <v>148.04117696928</v>
      </c>
    </row>
    <row r="698" spans="1:5">
      <c r="A698">
        <v>696</v>
      </c>
      <c r="B698">
        <v>8086.43514019864</v>
      </c>
      <c r="C698">
        <v>10804.1525278447</v>
      </c>
      <c r="D698">
        <v>1203.1663855309</v>
      </c>
      <c r="E698">
        <v>148.032849661587</v>
      </c>
    </row>
    <row r="699" spans="1:5">
      <c r="A699">
        <v>697</v>
      </c>
      <c r="B699">
        <v>8086.43514019864</v>
      </c>
      <c r="C699">
        <v>10804.1525278447</v>
      </c>
      <c r="D699">
        <v>1203.16795408163</v>
      </c>
      <c r="E699">
        <v>148.034418212319</v>
      </c>
    </row>
    <row r="700" spans="1:5">
      <c r="A700">
        <v>698</v>
      </c>
      <c r="B700">
        <v>8086.43514019864</v>
      </c>
      <c r="C700">
        <v>10804.1525278447</v>
      </c>
      <c r="D700">
        <v>1203.16877182991</v>
      </c>
      <c r="E700">
        <v>148.035235960607</v>
      </c>
    </row>
    <row r="701" spans="1:5">
      <c r="A701">
        <v>699</v>
      </c>
      <c r="B701">
        <v>8086.43514019864</v>
      </c>
      <c r="C701">
        <v>10804.1525278447</v>
      </c>
      <c r="D701">
        <v>1203.16901805252</v>
      </c>
      <c r="E701">
        <v>148.035482183219</v>
      </c>
    </row>
    <row r="702" spans="1:5">
      <c r="A702">
        <v>700</v>
      </c>
      <c r="B702">
        <v>8086.43514019864</v>
      </c>
      <c r="C702">
        <v>10804.1525278447</v>
      </c>
      <c r="D702">
        <v>1203.16907151891</v>
      </c>
      <c r="E702">
        <v>148.035535649601</v>
      </c>
    </row>
    <row r="703" spans="1:5">
      <c r="A703">
        <v>701</v>
      </c>
      <c r="B703">
        <v>8086.43514019864</v>
      </c>
      <c r="C703">
        <v>10804.1525278447</v>
      </c>
      <c r="D703">
        <v>1203.16600364938</v>
      </c>
      <c r="E703">
        <v>148.032467780073</v>
      </c>
    </row>
    <row r="704" spans="1:5">
      <c r="A704">
        <v>702</v>
      </c>
      <c r="B704">
        <v>8086.43514019864</v>
      </c>
      <c r="C704">
        <v>10804.1525278447</v>
      </c>
      <c r="D704">
        <v>1203.16742136022</v>
      </c>
      <c r="E704">
        <v>148.033885490906</v>
      </c>
    </row>
    <row r="705" spans="1:5">
      <c r="A705">
        <v>703</v>
      </c>
      <c r="B705">
        <v>8086.43514019864</v>
      </c>
      <c r="C705">
        <v>10804.1525278447</v>
      </c>
      <c r="D705">
        <v>1203.16171958832</v>
      </c>
      <c r="E705">
        <v>148.028183719008</v>
      </c>
    </row>
    <row r="706" spans="1:5">
      <c r="A706">
        <v>704</v>
      </c>
      <c r="B706">
        <v>8086.43514019864</v>
      </c>
      <c r="C706">
        <v>10804.1525278447</v>
      </c>
      <c r="D706">
        <v>1203.16585263775</v>
      </c>
      <c r="E706">
        <v>148.03231676844</v>
      </c>
    </row>
    <row r="707" spans="1:5">
      <c r="A707">
        <v>705</v>
      </c>
      <c r="B707">
        <v>8086.43514019864</v>
      </c>
      <c r="C707">
        <v>10804.1525278447</v>
      </c>
      <c r="D707">
        <v>1203.16344945575</v>
      </c>
      <c r="E707">
        <v>148.029913586442</v>
      </c>
    </row>
    <row r="708" spans="1:5">
      <c r="A708">
        <v>706</v>
      </c>
      <c r="B708">
        <v>8086.43514019864</v>
      </c>
      <c r="C708">
        <v>10804.1525278447</v>
      </c>
      <c r="D708">
        <v>1203.16540948631</v>
      </c>
      <c r="E708">
        <v>148.031873617002</v>
      </c>
    </row>
    <row r="709" spans="1:5">
      <c r="A709">
        <v>707</v>
      </c>
      <c r="B709">
        <v>8086.43514019864</v>
      </c>
      <c r="C709">
        <v>10804.1525278447</v>
      </c>
      <c r="D709">
        <v>1203.166530011</v>
      </c>
      <c r="E709">
        <v>148.03299414169</v>
      </c>
    </row>
    <row r="710" spans="1:5">
      <c r="A710">
        <v>708</v>
      </c>
      <c r="B710">
        <v>8086.43514019864</v>
      </c>
      <c r="C710">
        <v>10804.1525278447</v>
      </c>
      <c r="D710">
        <v>1203.16733358555</v>
      </c>
      <c r="E710">
        <v>148.033797716242</v>
      </c>
    </row>
    <row r="711" spans="1:5">
      <c r="A711">
        <v>709</v>
      </c>
      <c r="B711">
        <v>8086.43514019864</v>
      </c>
      <c r="C711">
        <v>10804.1525278447</v>
      </c>
      <c r="D711">
        <v>1203.16684380052</v>
      </c>
      <c r="E711">
        <v>148.033307931207</v>
      </c>
    </row>
    <row r="712" spans="1:5">
      <c r="A712">
        <v>710</v>
      </c>
      <c r="B712">
        <v>8086.43514019864</v>
      </c>
      <c r="C712">
        <v>10804.1525278447</v>
      </c>
      <c r="D712">
        <v>1203.16306483711</v>
      </c>
      <c r="E712">
        <v>148.029528967799</v>
      </c>
    </row>
    <row r="713" spans="1:5">
      <c r="A713">
        <v>711</v>
      </c>
      <c r="B713">
        <v>8086.43514019864</v>
      </c>
      <c r="C713">
        <v>10804.1525278447</v>
      </c>
      <c r="D713">
        <v>1203.167950816</v>
      </c>
      <c r="E713">
        <v>148.034414946686</v>
      </c>
    </row>
    <row r="714" spans="1:5">
      <c r="A714">
        <v>712</v>
      </c>
      <c r="B714">
        <v>8086.43514019864</v>
      </c>
      <c r="C714">
        <v>10804.1525278447</v>
      </c>
      <c r="D714">
        <v>1203.16870412839</v>
      </c>
      <c r="E714">
        <v>148.035168259082</v>
      </c>
    </row>
    <row r="715" spans="1:5">
      <c r="A715">
        <v>713</v>
      </c>
      <c r="B715">
        <v>8086.43514019864</v>
      </c>
      <c r="C715">
        <v>10804.1525278447</v>
      </c>
      <c r="D715">
        <v>1203.16815635046</v>
      </c>
      <c r="E715">
        <v>148.034620481158</v>
      </c>
    </row>
    <row r="716" spans="1:5">
      <c r="A716">
        <v>714</v>
      </c>
      <c r="B716">
        <v>8086.43514019864</v>
      </c>
      <c r="C716">
        <v>10804.1525278447</v>
      </c>
      <c r="D716">
        <v>1203.16907225669</v>
      </c>
      <c r="E716">
        <v>148.035536387382</v>
      </c>
    </row>
    <row r="717" spans="1:5">
      <c r="A717">
        <v>715</v>
      </c>
      <c r="B717">
        <v>8086.43514019864</v>
      </c>
      <c r="C717">
        <v>10804.1525278447</v>
      </c>
      <c r="D717">
        <v>1203.16928198814</v>
      </c>
      <c r="E717">
        <v>148.035746118829</v>
      </c>
    </row>
    <row r="718" spans="1:5">
      <c r="A718">
        <v>716</v>
      </c>
      <c r="B718">
        <v>8086.43514019864</v>
      </c>
      <c r="C718">
        <v>10804.1525278447</v>
      </c>
      <c r="D718">
        <v>1203.16870992178</v>
      </c>
      <c r="E718">
        <v>148.035174052463</v>
      </c>
    </row>
    <row r="719" spans="1:5">
      <c r="A719">
        <v>717</v>
      </c>
      <c r="B719">
        <v>8086.43514019864</v>
      </c>
      <c r="C719">
        <v>10804.1525278447</v>
      </c>
      <c r="D719">
        <v>1203.16620965908</v>
      </c>
      <c r="E719">
        <v>148.032673789773</v>
      </c>
    </row>
    <row r="720" spans="1:5">
      <c r="A720">
        <v>718</v>
      </c>
      <c r="B720">
        <v>8086.43514019864</v>
      </c>
      <c r="C720">
        <v>10804.1525278447</v>
      </c>
      <c r="D720">
        <v>1203.17037288774</v>
      </c>
      <c r="E720">
        <v>148.036837018433</v>
      </c>
    </row>
    <row r="721" spans="1:5">
      <c r="A721">
        <v>719</v>
      </c>
      <c r="B721">
        <v>8086.43514019864</v>
      </c>
      <c r="C721">
        <v>10804.1525278447</v>
      </c>
      <c r="D721">
        <v>1203.17000882836</v>
      </c>
      <c r="E721">
        <v>148.036472959056</v>
      </c>
    </row>
    <row r="722" spans="1:5">
      <c r="A722">
        <v>720</v>
      </c>
      <c r="B722">
        <v>8086.43514019864</v>
      </c>
      <c r="C722">
        <v>10804.1525278447</v>
      </c>
      <c r="D722">
        <v>1203.16664216779</v>
      </c>
      <c r="E722">
        <v>148.033106298477</v>
      </c>
    </row>
    <row r="723" spans="1:5">
      <c r="A723">
        <v>721</v>
      </c>
      <c r="B723">
        <v>8086.43514019864</v>
      </c>
      <c r="C723">
        <v>10804.1525278447</v>
      </c>
      <c r="D723">
        <v>1203.16651367692</v>
      </c>
      <c r="E723">
        <v>148.032977807616</v>
      </c>
    </row>
    <row r="724" spans="1:5">
      <c r="A724">
        <v>722</v>
      </c>
      <c r="B724">
        <v>8086.43514019864</v>
      </c>
      <c r="C724">
        <v>10804.1525278447</v>
      </c>
      <c r="D724">
        <v>1203.1670647669</v>
      </c>
      <c r="E724">
        <v>148.033528897593</v>
      </c>
    </row>
    <row r="725" spans="1:5">
      <c r="A725">
        <v>723</v>
      </c>
      <c r="B725">
        <v>8086.43514019864</v>
      </c>
      <c r="C725">
        <v>10804.1525278447</v>
      </c>
      <c r="D725">
        <v>1203.16511839624</v>
      </c>
      <c r="E725">
        <v>148.031582526924</v>
      </c>
    </row>
    <row r="726" spans="1:5">
      <c r="A726">
        <v>724</v>
      </c>
      <c r="B726">
        <v>8086.43514019864</v>
      </c>
      <c r="C726">
        <v>10804.1525278447</v>
      </c>
      <c r="D726">
        <v>1203.16789542699</v>
      </c>
      <c r="E726">
        <v>148.03435955768</v>
      </c>
    </row>
    <row r="727" spans="1:5">
      <c r="A727">
        <v>725</v>
      </c>
      <c r="B727">
        <v>8086.43514019864</v>
      </c>
      <c r="C727">
        <v>10804.1525278447</v>
      </c>
      <c r="D727">
        <v>1203.16832079607</v>
      </c>
      <c r="E727">
        <v>148.034784926763</v>
      </c>
    </row>
    <row r="728" spans="1:5">
      <c r="A728">
        <v>726</v>
      </c>
      <c r="B728">
        <v>8086.43514019864</v>
      </c>
      <c r="C728">
        <v>10804.1525278447</v>
      </c>
      <c r="D728">
        <v>1203.17248624548</v>
      </c>
      <c r="E728">
        <v>148.038950376172</v>
      </c>
    </row>
    <row r="729" spans="1:5">
      <c r="A729">
        <v>727</v>
      </c>
      <c r="B729">
        <v>8086.43514019864</v>
      </c>
      <c r="C729">
        <v>10804.1525278447</v>
      </c>
      <c r="D729">
        <v>1203.16778596612</v>
      </c>
      <c r="E729">
        <v>148.034250096808</v>
      </c>
    </row>
    <row r="730" spans="1:5">
      <c r="A730">
        <v>728</v>
      </c>
      <c r="B730">
        <v>8086.43514019864</v>
      </c>
      <c r="C730">
        <v>10804.1525278447</v>
      </c>
      <c r="D730">
        <v>1203.17018986048</v>
      </c>
      <c r="E730">
        <v>148.036653991168</v>
      </c>
    </row>
    <row r="731" spans="1:5">
      <c r="A731">
        <v>729</v>
      </c>
      <c r="B731">
        <v>8086.43514019864</v>
      </c>
      <c r="C731">
        <v>10804.1525278447</v>
      </c>
      <c r="D731">
        <v>1203.16844903353</v>
      </c>
      <c r="E731">
        <v>148.034913164219</v>
      </c>
    </row>
    <row r="732" spans="1:5">
      <c r="A732">
        <v>730</v>
      </c>
      <c r="B732">
        <v>8086.43514019864</v>
      </c>
      <c r="C732">
        <v>10804.1525278447</v>
      </c>
      <c r="D732">
        <v>1203.16770873395</v>
      </c>
      <c r="E732">
        <v>148.034172864649</v>
      </c>
    </row>
    <row r="733" spans="1:5">
      <c r="A733">
        <v>731</v>
      </c>
      <c r="B733">
        <v>8086.43514019864</v>
      </c>
      <c r="C733">
        <v>10804.1525278447</v>
      </c>
      <c r="D733">
        <v>1203.16799713242</v>
      </c>
      <c r="E733">
        <v>148.034461263118</v>
      </c>
    </row>
    <row r="734" spans="1:5">
      <c r="A734">
        <v>732</v>
      </c>
      <c r="B734">
        <v>8086.43514019864</v>
      </c>
      <c r="C734">
        <v>10804.1525278447</v>
      </c>
      <c r="D734">
        <v>1203.17263777498</v>
      </c>
      <c r="E734">
        <v>148.039101905664</v>
      </c>
    </row>
    <row r="735" spans="1:5">
      <c r="A735">
        <v>733</v>
      </c>
      <c r="B735">
        <v>8086.43514019864</v>
      </c>
      <c r="C735">
        <v>10804.1525278447</v>
      </c>
      <c r="D735">
        <v>1203.16941299731</v>
      </c>
      <c r="E735">
        <v>148.035877128002</v>
      </c>
    </row>
    <row r="736" spans="1:5">
      <c r="A736">
        <v>734</v>
      </c>
      <c r="B736">
        <v>8086.43514019864</v>
      </c>
      <c r="C736">
        <v>10804.1525278447</v>
      </c>
      <c r="D736">
        <v>1203.17043912389</v>
      </c>
      <c r="E736">
        <v>148.036903254578</v>
      </c>
    </row>
    <row r="737" spans="1:5">
      <c r="A737">
        <v>735</v>
      </c>
      <c r="B737">
        <v>8086.43514019864</v>
      </c>
      <c r="C737">
        <v>10804.1525278447</v>
      </c>
      <c r="D737">
        <v>1203.17152543926</v>
      </c>
      <c r="E737">
        <v>148.03798956995</v>
      </c>
    </row>
    <row r="738" spans="1:5">
      <c r="A738">
        <v>736</v>
      </c>
      <c r="B738">
        <v>8086.43514019864</v>
      </c>
      <c r="C738">
        <v>10804.1525278447</v>
      </c>
      <c r="D738">
        <v>1203.1705765378</v>
      </c>
      <c r="E738">
        <v>148.037040668497</v>
      </c>
    </row>
    <row r="739" spans="1:5">
      <c r="A739">
        <v>737</v>
      </c>
      <c r="B739">
        <v>8086.43514019864</v>
      </c>
      <c r="C739">
        <v>10804.1525278447</v>
      </c>
      <c r="D739">
        <v>1203.17061497976</v>
      </c>
      <c r="E739">
        <v>148.037079110455</v>
      </c>
    </row>
    <row r="740" spans="1:5">
      <c r="A740">
        <v>738</v>
      </c>
      <c r="B740">
        <v>8086.43514019864</v>
      </c>
      <c r="C740">
        <v>10804.1525278447</v>
      </c>
      <c r="D740">
        <v>1203.17009353723</v>
      </c>
      <c r="E740">
        <v>148.036557667919</v>
      </c>
    </row>
    <row r="741" spans="1:5">
      <c r="A741">
        <v>739</v>
      </c>
      <c r="B741">
        <v>8086.43514019864</v>
      </c>
      <c r="C741">
        <v>10804.1525278447</v>
      </c>
      <c r="D741">
        <v>1203.17284602875</v>
      </c>
      <c r="E741">
        <v>148.039310159445</v>
      </c>
    </row>
    <row r="742" spans="1:5">
      <c r="A742">
        <v>740</v>
      </c>
      <c r="B742">
        <v>8086.43514019864</v>
      </c>
      <c r="C742">
        <v>10804.1525278447</v>
      </c>
      <c r="D742">
        <v>1203.16521860684</v>
      </c>
      <c r="E742">
        <v>148.031682737532</v>
      </c>
    </row>
    <row r="743" spans="1:5">
      <c r="A743">
        <v>741</v>
      </c>
      <c r="B743">
        <v>8086.43514019864</v>
      </c>
      <c r="C743">
        <v>10804.1525278447</v>
      </c>
      <c r="D743">
        <v>1203.16985714193</v>
      </c>
      <c r="E743">
        <v>148.03632127262</v>
      </c>
    </row>
    <row r="744" spans="1:5">
      <c r="A744">
        <v>742</v>
      </c>
      <c r="B744">
        <v>8086.43514019864</v>
      </c>
      <c r="C744">
        <v>10804.1525278447</v>
      </c>
      <c r="D744">
        <v>1203.16977374675</v>
      </c>
      <c r="E744">
        <v>148.036237877444</v>
      </c>
    </row>
    <row r="745" spans="1:5">
      <c r="A745">
        <v>743</v>
      </c>
      <c r="B745">
        <v>8086.43514019864</v>
      </c>
      <c r="C745">
        <v>10804.1525278447</v>
      </c>
      <c r="D745">
        <v>1203.16866626587</v>
      </c>
      <c r="E745">
        <v>148.035130396562</v>
      </c>
    </row>
    <row r="746" spans="1:5">
      <c r="A746">
        <v>744</v>
      </c>
      <c r="B746">
        <v>8086.43514019864</v>
      </c>
      <c r="C746">
        <v>10804.1525278447</v>
      </c>
      <c r="D746">
        <v>1203.16712475743</v>
      </c>
      <c r="E746">
        <v>148.033588888116</v>
      </c>
    </row>
    <row r="747" spans="1:5">
      <c r="A747">
        <v>745</v>
      </c>
      <c r="B747">
        <v>8086.43514019864</v>
      </c>
      <c r="C747">
        <v>10804.1525278447</v>
      </c>
      <c r="D747">
        <v>1203.16738530023</v>
      </c>
      <c r="E747">
        <v>148.033849430919</v>
      </c>
    </row>
    <row r="748" spans="1:5">
      <c r="A748">
        <v>746</v>
      </c>
      <c r="B748">
        <v>8086.43514019864</v>
      </c>
      <c r="C748">
        <v>10804.1525278447</v>
      </c>
      <c r="D748">
        <v>1203.17156659246</v>
      </c>
      <c r="E748">
        <v>148.038030723152</v>
      </c>
    </row>
    <row r="749" spans="1:5">
      <c r="A749">
        <v>747</v>
      </c>
      <c r="B749">
        <v>8086.43514019864</v>
      </c>
      <c r="C749">
        <v>10804.1525278447</v>
      </c>
      <c r="D749">
        <v>1203.17083302711</v>
      </c>
      <c r="E749">
        <v>148.037297157795</v>
      </c>
    </row>
    <row r="750" spans="1:5">
      <c r="A750">
        <v>748</v>
      </c>
      <c r="B750">
        <v>8086.43514019864</v>
      </c>
      <c r="C750">
        <v>10804.1525278447</v>
      </c>
      <c r="D750">
        <v>1203.1703774582</v>
      </c>
      <c r="E750">
        <v>148.036841588894</v>
      </c>
    </row>
    <row r="751" spans="1:5">
      <c r="A751">
        <v>749</v>
      </c>
      <c r="B751">
        <v>8086.43514019864</v>
      </c>
      <c r="C751">
        <v>10804.1525278447</v>
      </c>
      <c r="D751">
        <v>1203.17115676544</v>
      </c>
      <c r="E751">
        <v>148.037620896125</v>
      </c>
    </row>
    <row r="752" spans="1:5">
      <c r="A752">
        <v>750</v>
      </c>
      <c r="B752">
        <v>8086.43514019864</v>
      </c>
      <c r="C752">
        <v>10804.1525278447</v>
      </c>
      <c r="D752">
        <v>1203.17127308336</v>
      </c>
      <c r="E752">
        <v>148.037737214055</v>
      </c>
    </row>
    <row r="753" spans="1:5">
      <c r="A753">
        <v>751</v>
      </c>
      <c r="B753">
        <v>8086.43514019864</v>
      </c>
      <c r="C753">
        <v>10804.1525278447</v>
      </c>
      <c r="D753">
        <v>1203.17077866488</v>
      </c>
      <c r="E753">
        <v>148.037242795572</v>
      </c>
    </row>
    <row r="754" spans="1:5">
      <c r="A754">
        <v>752</v>
      </c>
      <c r="B754">
        <v>8086.43514019864</v>
      </c>
      <c r="C754">
        <v>10804.1525278447</v>
      </c>
      <c r="D754">
        <v>1203.17084494973</v>
      </c>
      <c r="E754">
        <v>148.037309080416</v>
      </c>
    </row>
    <row r="755" spans="1:5">
      <c r="A755">
        <v>753</v>
      </c>
      <c r="B755">
        <v>8086.43514019864</v>
      </c>
      <c r="C755">
        <v>10804.1525278447</v>
      </c>
      <c r="D755">
        <v>1203.16838077596</v>
      </c>
      <c r="E755">
        <v>148.034844906656</v>
      </c>
    </row>
    <row r="756" spans="1:5">
      <c r="A756">
        <v>754</v>
      </c>
      <c r="B756">
        <v>8086.43514019864</v>
      </c>
      <c r="C756">
        <v>10804.1525278447</v>
      </c>
      <c r="D756">
        <v>1203.16928592856</v>
      </c>
      <c r="E756">
        <v>148.035750059249</v>
      </c>
    </row>
    <row r="757" spans="1:5">
      <c r="A757">
        <v>755</v>
      </c>
      <c r="B757">
        <v>8086.43514019864</v>
      </c>
      <c r="C757">
        <v>10804.1525278447</v>
      </c>
      <c r="D757">
        <v>1203.17406464574</v>
      </c>
      <c r="E757">
        <v>148.040528776432</v>
      </c>
    </row>
    <row r="758" spans="1:5">
      <c r="A758">
        <v>756</v>
      </c>
      <c r="B758">
        <v>8086.43514019864</v>
      </c>
      <c r="C758">
        <v>10804.1525278447</v>
      </c>
      <c r="D758">
        <v>1203.16980172081</v>
      </c>
      <c r="E758">
        <v>148.036265851501</v>
      </c>
    </row>
    <row r="759" spans="1:5">
      <c r="A759">
        <v>757</v>
      </c>
      <c r="B759">
        <v>8086.43514019864</v>
      </c>
      <c r="C759">
        <v>10804.1525278447</v>
      </c>
      <c r="D759">
        <v>1203.17182097822</v>
      </c>
      <c r="E759">
        <v>148.038285108907</v>
      </c>
    </row>
    <row r="760" spans="1:5">
      <c r="A760">
        <v>758</v>
      </c>
      <c r="B760">
        <v>8086.43514019864</v>
      </c>
      <c r="C760">
        <v>10804.1525278447</v>
      </c>
      <c r="D760">
        <v>1203.16885702857</v>
      </c>
      <c r="E760">
        <v>148.035321159259</v>
      </c>
    </row>
    <row r="761" spans="1:5">
      <c r="A761">
        <v>759</v>
      </c>
      <c r="B761">
        <v>8086.43514019864</v>
      </c>
      <c r="C761">
        <v>10804.1525278447</v>
      </c>
      <c r="D761">
        <v>1203.16879399054</v>
      </c>
      <c r="E761">
        <v>148.035258121236</v>
      </c>
    </row>
    <row r="762" spans="1:5">
      <c r="A762">
        <v>760</v>
      </c>
      <c r="B762">
        <v>8086.43514019864</v>
      </c>
      <c r="C762">
        <v>10804.1525278447</v>
      </c>
      <c r="D762">
        <v>1203.17024663054</v>
      </c>
      <c r="E762">
        <v>148.036710761233</v>
      </c>
    </row>
    <row r="763" spans="1:5">
      <c r="A763">
        <v>761</v>
      </c>
      <c r="B763">
        <v>8086.43514019864</v>
      </c>
      <c r="C763">
        <v>10804.1525278447</v>
      </c>
      <c r="D763">
        <v>1203.1702593995</v>
      </c>
      <c r="E763">
        <v>148.036723530192</v>
      </c>
    </row>
    <row r="764" spans="1:5">
      <c r="A764">
        <v>762</v>
      </c>
      <c r="B764">
        <v>8086.43514019864</v>
      </c>
      <c r="C764">
        <v>10804.1525278447</v>
      </c>
      <c r="D764">
        <v>1203.17099245149</v>
      </c>
      <c r="E764">
        <v>148.037456582179</v>
      </c>
    </row>
    <row r="765" spans="1:5">
      <c r="A765">
        <v>763</v>
      </c>
      <c r="B765">
        <v>8086.43514019864</v>
      </c>
      <c r="C765">
        <v>10804.1525278447</v>
      </c>
      <c r="D765">
        <v>1203.17379222315</v>
      </c>
      <c r="E765">
        <v>148.040256353842</v>
      </c>
    </row>
    <row r="766" spans="1:5">
      <c r="A766">
        <v>764</v>
      </c>
      <c r="B766">
        <v>8086.43514019864</v>
      </c>
      <c r="C766">
        <v>10804.1525278447</v>
      </c>
      <c r="D766">
        <v>1203.17047404609</v>
      </c>
      <c r="E766">
        <v>148.036938176787</v>
      </c>
    </row>
    <row r="767" spans="1:5">
      <c r="A767">
        <v>765</v>
      </c>
      <c r="B767">
        <v>8086.43514019864</v>
      </c>
      <c r="C767">
        <v>10804.1525278447</v>
      </c>
      <c r="D767">
        <v>1203.17032586184</v>
      </c>
      <c r="E767">
        <v>148.036789992533</v>
      </c>
    </row>
    <row r="768" spans="1:5">
      <c r="A768">
        <v>766</v>
      </c>
      <c r="B768">
        <v>8086.43514019864</v>
      </c>
      <c r="C768">
        <v>10804.1525278447</v>
      </c>
      <c r="D768">
        <v>1203.16996360037</v>
      </c>
      <c r="E768">
        <v>148.03642773106</v>
      </c>
    </row>
    <row r="769" spans="1:5">
      <c r="A769">
        <v>767</v>
      </c>
      <c r="B769">
        <v>8086.43514019864</v>
      </c>
      <c r="C769">
        <v>10804.1525278447</v>
      </c>
      <c r="D769">
        <v>1203.16955183654</v>
      </c>
      <c r="E769">
        <v>148.036015967234</v>
      </c>
    </row>
    <row r="770" spans="1:5">
      <c r="A770">
        <v>768</v>
      </c>
      <c r="B770">
        <v>8086.43514019864</v>
      </c>
      <c r="C770">
        <v>10804.1525278447</v>
      </c>
      <c r="D770">
        <v>1203.16938227931</v>
      </c>
      <c r="E770">
        <v>148.035846410008</v>
      </c>
    </row>
    <row r="771" spans="1:5">
      <c r="A771">
        <v>769</v>
      </c>
      <c r="B771">
        <v>8086.43514019864</v>
      </c>
      <c r="C771">
        <v>10804.1525278447</v>
      </c>
      <c r="D771">
        <v>1203.16844401931</v>
      </c>
      <c r="E771">
        <v>148.03490815</v>
      </c>
    </row>
    <row r="772" spans="1:5">
      <c r="A772">
        <v>770</v>
      </c>
      <c r="B772">
        <v>8086.43514019864</v>
      </c>
      <c r="C772">
        <v>10804.1525278447</v>
      </c>
      <c r="D772">
        <v>1203.16943514531</v>
      </c>
      <c r="E772">
        <v>148.035899276003</v>
      </c>
    </row>
    <row r="773" spans="1:5">
      <c r="A773">
        <v>771</v>
      </c>
      <c r="B773">
        <v>8086.43514019864</v>
      </c>
      <c r="C773">
        <v>10804.1525278447</v>
      </c>
      <c r="D773">
        <v>1203.16705070747</v>
      </c>
      <c r="E773">
        <v>148.033514838165</v>
      </c>
    </row>
    <row r="774" spans="1:5">
      <c r="A774">
        <v>772</v>
      </c>
      <c r="B774">
        <v>8086.43514019864</v>
      </c>
      <c r="C774">
        <v>10804.1525278447</v>
      </c>
      <c r="D774">
        <v>1203.16695992486</v>
      </c>
      <c r="E774">
        <v>148.033424055545</v>
      </c>
    </row>
    <row r="775" spans="1:5">
      <c r="A775">
        <v>773</v>
      </c>
      <c r="B775">
        <v>8086.43514019864</v>
      </c>
      <c r="C775">
        <v>10804.1525278447</v>
      </c>
      <c r="D775">
        <v>1203.16687104266</v>
      </c>
      <c r="E775">
        <v>148.033335173346</v>
      </c>
    </row>
    <row r="776" spans="1:5">
      <c r="A776">
        <v>774</v>
      </c>
      <c r="B776">
        <v>8086.43514019864</v>
      </c>
      <c r="C776">
        <v>10804.1525278447</v>
      </c>
      <c r="D776">
        <v>1203.16725964269</v>
      </c>
      <c r="E776">
        <v>148.033723773378</v>
      </c>
    </row>
    <row r="777" spans="1:5">
      <c r="A777">
        <v>775</v>
      </c>
      <c r="B777">
        <v>8086.43514019864</v>
      </c>
      <c r="C777">
        <v>10804.1525278447</v>
      </c>
      <c r="D777">
        <v>1203.17012266409</v>
      </c>
      <c r="E777">
        <v>148.036586794786</v>
      </c>
    </row>
    <row r="778" spans="1:5">
      <c r="A778">
        <v>776</v>
      </c>
      <c r="B778">
        <v>8086.43514019864</v>
      </c>
      <c r="C778">
        <v>10804.1525278447</v>
      </c>
      <c r="D778">
        <v>1203.16757915648</v>
      </c>
      <c r="E778">
        <v>148.034043287173</v>
      </c>
    </row>
    <row r="779" spans="1:5">
      <c r="A779">
        <v>777</v>
      </c>
      <c r="B779">
        <v>8086.43514019864</v>
      </c>
      <c r="C779">
        <v>10804.1525278447</v>
      </c>
      <c r="D779">
        <v>1203.16584884228</v>
      </c>
      <c r="E779">
        <v>148.032312972967</v>
      </c>
    </row>
    <row r="780" spans="1:5">
      <c r="A780">
        <v>778</v>
      </c>
      <c r="B780">
        <v>8086.43514019864</v>
      </c>
      <c r="C780">
        <v>10804.1525278447</v>
      </c>
      <c r="D780">
        <v>1203.16493235362</v>
      </c>
      <c r="E780">
        <v>148.031396484307</v>
      </c>
    </row>
    <row r="781" spans="1:5">
      <c r="A781">
        <v>779</v>
      </c>
      <c r="B781">
        <v>8086.43514019864</v>
      </c>
      <c r="C781">
        <v>10804.1525278447</v>
      </c>
      <c r="D781">
        <v>1203.1632562054</v>
      </c>
      <c r="E781">
        <v>148.029720336093</v>
      </c>
    </row>
    <row r="782" spans="1:5">
      <c r="A782">
        <v>780</v>
      </c>
      <c r="B782">
        <v>8086.43514019864</v>
      </c>
      <c r="C782">
        <v>10804.1525278447</v>
      </c>
      <c r="D782">
        <v>1203.16508183777</v>
      </c>
      <c r="E782">
        <v>148.031545968457</v>
      </c>
    </row>
    <row r="783" spans="1:5">
      <c r="A783">
        <v>781</v>
      </c>
      <c r="B783">
        <v>8086.43514019864</v>
      </c>
      <c r="C783">
        <v>10804.1525278447</v>
      </c>
      <c r="D783">
        <v>1203.16422779136</v>
      </c>
      <c r="E783">
        <v>148.030691922049</v>
      </c>
    </row>
    <row r="784" spans="1:5">
      <c r="A784">
        <v>782</v>
      </c>
      <c r="B784">
        <v>8086.43514019864</v>
      </c>
      <c r="C784">
        <v>10804.1525278447</v>
      </c>
      <c r="D784">
        <v>1203.16424224536</v>
      </c>
      <c r="E784">
        <v>148.030706376044</v>
      </c>
    </row>
    <row r="785" spans="1:5">
      <c r="A785">
        <v>783</v>
      </c>
      <c r="B785">
        <v>8086.43514019864</v>
      </c>
      <c r="C785">
        <v>10804.1525278447</v>
      </c>
      <c r="D785">
        <v>1203.16302882639</v>
      </c>
      <c r="E785">
        <v>148.029492957077</v>
      </c>
    </row>
    <row r="786" spans="1:5">
      <c r="A786">
        <v>784</v>
      </c>
      <c r="B786">
        <v>8086.43514019864</v>
      </c>
      <c r="C786">
        <v>10804.1525278447</v>
      </c>
      <c r="D786">
        <v>1203.16372395598</v>
      </c>
      <c r="E786">
        <v>148.030188086672</v>
      </c>
    </row>
    <row r="787" spans="1:5">
      <c r="A787">
        <v>785</v>
      </c>
      <c r="B787">
        <v>8086.43514019864</v>
      </c>
      <c r="C787">
        <v>10804.1525278447</v>
      </c>
      <c r="D787">
        <v>1203.16307841453</v>
      </c>
      <c r="E787">
        <v>148.029542545226</v>
      </c>
    </row>
    <row r="788" spans="1:5">
      <c r="A788">
        <v>786</v>
      </c>
      <c r="B788">
        <v>8086.43514019864</v>
      </c>
      <c r="C788">
        <v>10804.1525278447</v>
      </c>
      <c r="D788">
        <v>1203.16277143765</v>
      </c>
      <c r="E788">
        <v>148.029235568342</v>
      </c>
    </row>
    <row r="789" spans="1:5">
      <c r="A789">
        <v>787</v>
      </c>
      <c r="B789">
        <v>8086.43514019864</v>
      </c>
      <c r="C789">
        <v>10804.1525278447</v>
      </c>
      <c r="D789">
        <v>1203.16194857135</v>
      </c>
      <c r="E789">
        <v>148.028412702042</v>
      </c>
    </row>
    <row r="790" spans="1:5">
      <c r="A790">
        <v>788</v>
      </c>
      <c r="B790">
        <v>8086.43514019864</v>
      </c>
      <c r="C790">
        <v>10804.1525278447</v>
      </c>
      <c r="D790">
        <v>1203.16236910427</v>
      </c>
      <c r="E790">
        <v>148.028833234961</v>
      </c>
    </row>
    <row r="791" spans="1:5">
      <c r="A791">
        <v>789</v>
      </c>
      <c r="B791">
        <v>8086.43514019864</v>
      </c>
      <c r="C791">
        <v>10804.1525278447</v>
      </c>
      <c r="D791">
        <v>1203.16171858027</v>
      </c>
      <c r="E791">
        <v>148.028182710958</v>
      </c>
    </row>
    <row r="792" spans="1:5">
      <c r="A792">
        <v>790</v>
      </c>
      <c r="B792">
        <v>8086.43514019864</v>
      </c>
      <c r="C792">
        <v>10804.1525278447</v>
      </c>
      <c r="D792">
        <v>1203.16194586885</v>
      </c>
      <c r="E792">
        <v>148.028409999542</v>
      </c>
    </row>
    <row r="793" spans="1:5">
      <c r="A793">
        <v>791</v>
      </c>
      <c r="B793">
        <v>8086.43514019864</v>
      </c>
      <c r="C793">
        <v>10804.1525278447</v>
      </c>
      <c r="D793">
        <v>1203.16412226113</v>
      </c>
      <c r="E793">
        <v>148.030586391819</v>
      </c>
    </row>
    <row r="794" spans="1:5">
      <c r="A794">
        <v>792</v>
      </c>
      <c r="B794">
        <v>8086.43514019864</v>
      </c>
      <c r="C794">
        <v>10804.1525278447</v>
      </c>
      <c r="D794">
        <v>1203.16461787967</v>
      </c>
      <c r="E794">
        <v>148.031082010362</v>
      </c>
    </row>
    <row r="795" spans="1:5">
      <c r="A795">
        <v>793</v>
      </c>
      <c r="B795">
        <v>8086.43514019864</v>
      </c>
      <c r="C795">
        <v>10804.1525278447</v>
      </c>
      <c r="D795">
        <v>1203.16535445536</v>
      </c>
      <c r="E795">
        <v>148.031818586045</v>
      </c>
    </row>
    <row r="796" spans="1:5">
      <c r="A796">
        <v>794</v>
      </c>
      <c r="B796">
        <v>8086.43514019864</v>
      </c>
      <c r="C796">
        <v>10804.1525278447</v>
      </c>
      <c r="D796">
        <v>1203.16285985237</v>
      </c>
      <c r="E796">
        <v>148.029323983058</v>
      </c>
    </row>
    <row r="797" spans="1:5">
      <c r="A797">
        <v>795</v>
      </c>
      <c r="B797">
        <v>8086.43514019864</v>
      </c>
      <c r="C797">
        <v>10804.1525278447</v>
      </c>
      <c r="D797">
        <v>1203.1657225696</v>
      </c>
      <c r="E797">
        <v>148.032186700291</v>
      </c>
    </row>
    <row r="798" spans="1:5">
      <c r="A798">
        <v>796</v>
      </c>
      <c r="B798">
        <v>8086.43514019864</v>
      </c>
      <c r="C798">
        <v>10804.1525278447</v>
      </c>
      <c r="D798">
        <v>1203.16335325061</v>
      </c>
      <c r="E798">
        <v>148.029817381297</v>
      </c>
    </row>
    <row r="799" spans="1:5">
      <c r="A799">
        <v>797</v>
      </c>
      <c r="B799">
        <v>8086.43514019864</v>
      </c>
      <c r="C799">
        <v>10804.1525278447</v>
      </c>
      <c r="D799">
        <v>1203.16228354871</v>
      </c>
      <c r="E799">
        <v>148.028747679404</v>
      </c>
    </row>
    <row r="800" spans="1:5">
      <c r="A800">
        <v>798</v>
      </c>
      <c r="B800">
        <v>8086.43514019864</v>
      </c>
      <c r="C800">
        <v>10804.1525278447</v>
      </c>
      <c r="D800">
        <v>1203.16431463531</v>
      </c>
      <c r="E800">
        <v>148.030778766006</v>
      </c>
    </row>
    <row r="801" spans="1:5">
      <c r="A801">
        <v>799</v>
      </c>
      <c r="B801">
        <v>8086.43514019864</v>
      </c>
      <c r="C801">
        <v>10804.1525278447</v>
      </c>
      <c r="D801">
        <v>1203.16291865448</v>
      </c>
      <c r="E801">
        <v>148.029382785174</v>
      </c>
    </row>
    <row r="802" spans="1:5">
      <c r="A802">
        <v>800</v>
      </c>
      <c r="B802">
        <v>8086.43514019864</v>
      </c>
      <c r="C802">
        <v>10804.1525278447</v>
      </c>
      <c r="D802">
        <v>1203.16541103714</v>
      </c>
      <c r="E802">
        <v>148.031875167834</v>
      </c>
    </row>
    <row r="803" spans="1:5">
      <c r="A803">
        <v>801</v>
      </c>
      <c r="B803">
        <v>8086.43514019864</v>
      </c>
      <c r="C803">
        <v>10804.1525278447</v>
      </c>
      <c r="D803">
        <v>1203.16370653701</v>
      </c>
      <c r="E803">
        <v>148.030170667698</v>
      </c>
    </row>
    <row r="804" spans="1:5">
      <c r="A804">
        <v>802</v>
      </c>
      <c r="B804">
        <v>8086.43514019864</v>
      </c>
      <c r="C804">
        <v>10804.1525278447</v>
      </c>
      <c r="D804">
        <v>1203.16456510276</v>
      </c>
      <c r="E804">
        <v>148.031029233447</v>
      </c>
    </row>
    <row r="805" spans="1:5">
      <c r="A805">
        <v>803</v>
      </c>
      <c r="B805">
        <v>8086.43514019864</v>
      </c>
      <c r="C805">
        <v>10804.1525278447</v>
      </c>
      <c r="D805">
        <v>1203.16476694927</v>
      </c>
      <c r="E805">
        <v>148.031231079959</v>
      </c>
    </row>
    <row r="806" spans="1:5">
      <c r="A806">
        <v>804</v>
      </c>
      <c r="B806">
        <v>8086.43514019864</v>
      </c>
      <c r="C806">
        <v>10804.1525278447</v>
      </c>
      <c r="D806">
        <v>1203.16334641853</v>
      </c>
      <c r="E806">
        <v>148.029810549224</v>
      </c>
    </row>
    <row r="807" spans="1:5">
      <c r="A807">
        <v>805</v>
      </c>
      <c r="B807">
        <v>8086.43514019864</v>
      </c>
      <c r="C807">
        <v>10804.1525278447</v>
      </c>
      <c r="D807">
        <v>1203.1633632271</v>
      </c>
      <c r="E807">
        <v>148.029827357794</v>
      </c>
    </row>
    <row r="808" spans="1:5">
      <c r="A808">
        <v>806</v>
      </c>
      <c r="B808">
        <v>8086.43514019864</v>
      </c>
      <c r="C808">
        <v>10804.1525278447</v>
      </c>
      <c r="D808">
        <v>1203.16305886365</v>
      </c>
      <c r="E808">
        <v>148.029522994341</v>
      </c>
    </row>
    <row r="809" spans="1:5">
      <c r="A809">
        <v>807</v>
      </c>
      <c r="B809">
        <v>8086.43514019864</v>
      </c>
      <c r="C809">
        <v>10804.1525278447</v>
      </c>
      <c r="D809">
        <v>1203.16389905903</v>
      </c>
      <c r="E809">
        <v>148.030363189727</v>
      </c>
    </row>
    <row r="810" spans="1:5">
      <c r="A810">
        <v>808</v>
      </c>
      <c r="B810">
        <v>8086.43514019864</v>
      </c>
      <c r="C810">
        <v>10804.1525278447</v>
      </c>
      <c r="D810">
        <v>1203.16440783105</v>
      </c>
      <c r="E810">
        <v>148.030871961747</v>
      </c>
    </row>
    <row r="811" spans="1:5">
      <c r="A811">
        <v>809</v>
      </c>
      <c r="B811">
        <v>8086.43514019864</v>
      </c>
      <c r="C811">
        <v>10804.1525278447</v>
      </c>
      <c r="D811">
        <v>1203.16247296621</v>
      </c>
      <c r="E811">
        <v>148.028937096902</v>
      </c>
    </row>
    <row r="812" spans="1:5">
      <c r="A812">
        <v>810</v>
      </c>
      <c r="B812">
        <v>8086.43514019864</v>
      </c>
      <c r="C812">
        <v>10804.1525278447</v>
      </c>
      <c r="D812">
        <v>1203.16375416909</v>
      </c>
      <c r="E812">
        <v>148.030218299784</v>
      </c>
    </row>
    <row r="813" spans="1:5">
      <c r="A813">
        <v>811</v>
      </c>
      <c r="B813">
        <v>8086.43514019864</v>
      </c>
      <c r="C813">
        <v>10804.1525278447</v>
      </c>
      <c r="D813">
        <v>1203.1638162317</v>
      </c>
      <c r="E813">
        <v>148.030280362394</v>
      </c>
    </row>
    <row r="814" spans="1:5">
      <c r="A814">
        <v>812</v>
      </c>
      <c r="B814">
        <v>8086.43514019864</v>
      </c>
      <c r="C814">
        <v>10804.1525278447</v>
      </c>
      <c r="D814">
        <v>1203.16444795585</v>
      </c>
      <c r="E814">
        <v>148.030912086545</v>
      </c>
    </row>
    <row r="815" spans="1:5">
      <c r="A815">
        <v>813</v>
      </c>
      <c r="B815">
        <v>8086.43514019864</v>
      </c>
      <c r="C815">
        <v>10804.1525278447</v>
      </c>
      <c r="D815">
        <v>1203.16310463219</v>
      </c>
      <c r="E815">
        <v>148.029568762882</v>
      </c>
    </row>
    <row r="816" spans="1:5">
      <c r="A816">
        <v>814</v>
      </c>
      <c r="B816">
        <v>8086.43514019864</v>
      </c>
      <c r="C816">
        <v>10804.1525278447</v>
      </c>
      <c r="D816">
        <v>1203.16362651513</v>
      </c>
      <c r="E816">
        <v>148.030090645821</v>
      </c>
    </row>
    <row r="817" spans="1:5">
      <c r="A817">
        <v>815</v>
      </c>
      <c r="B817">
        <v>8086.43514019864</v>
      </c>
      <c r="C817">
        <v>10804.1525278447</v>
      </c>
      <c r="D817">
        <v>1203.16323626113</v>
      </c>
      <c r="E817">
        <v>148.029700391819</v>
      </c>
    </row>
    <row r="818" spans="1:5">
      <c r="A818">
        <v>816</v>
      </c>
      <c r="B818">
        <v>8086.43514019864</v>
      </c>
      <c r="C818">
        <v>10804.1525278447</v>
      </c>
      <c r="D818">
        <v>1203.16415696632</v>
      </c>
      <c r="E818">
        <v>148.030621097016</v>
      </c>
    </row>
    <row r="819" spans="1:5">
      <c r="A819">
        <v>817</v>
      </c>
      <c r="B819">
        <v>8086.43514019864</v>
      </c>
      <c r="C819">
        <v>10804.1525278447</v>
      </c>
      <c r="D819">
        <v>1203.16435238072</v>
      </c>
      <c r="E819">
        <v>148.030816511407</v>
      </c>
    </row>
    <row r="820" spans="1:5">
      <c r="A820">
        <v>818</v>
      </c>
      <c r="B820">
        <v>8086.43514019864</v>
      </c>
      <c r="C820">
        <v>10804.1525278447</v>
      </c>
      <c r="D820">
        <v>1203.16302004432</v>
      </c>
      <c r="E820">
        <v>148.029484175012</v>
      </c>
    </row>
    <row r="821" spans="1:5">
      <c r="A821">
        <v>819</v>
      </c>
      <c r="B821">
        <v>8086.43514019864</v>
      </c>
      <c r="C821">
        <v>10804.1525278447</v>
      </c>
      <c r="D821">
        <v>1203.16266959963</v>
      </c>
      <c r="E821">
        <v>148.029133730312</v>
      </c>
    </row>
    <row r="822" spans="1:5">
      <c r="A822">
        <v>820</v>
      </c>
      <c r="B822">
        <v>8086.43514019864</v>
      </c>
      <c r="C822">
        <v>10804.1525278447</v>
      </c>
      <c r="D822">
        <v>1203.16226605137</v>
      </c>
      <c r="E822">
        <v>148.028730182056</v>
      </c>
    </row>
    <row r="823" spans="1:5">
      <c r="A823">
        <v>821</v>
      </c>
      <c r="B823">
        <v>8086.43514019864</v>
      </c>
      <c r="C823">
        <v>10804.1525278447</v>
      </c>
      <c r="D823">
        <v>1203.16356521366</v>
      </c>
      <c r="E823">
        <v>148.030029344353</v>
      </c>
    </row>
    <row r="824" spans="1:5">
      <c r="A824">
        <v>822</v>
      </c>
      <c r="B824">
        <v>8086.43514019864</v>
      </c>
      <c r="C824">
        <v>10804.1525278447</v>
      </c>
      <c r="D824">
        <v>1203.16286331761</v>
      </c>
      <c r="E824">
        <v>148.029327448304</v>
      </c>
    </row>
    <row r="825" spans="1:5">
      <c r="A825">
        <v>823</v>
      </c>
      <c r="B825">
        <v>8086.43514019864</v>
      </c>
      <c r="C825">
        <v>10804.1525278447</v>
      </c>
      <c r="D825">
        <v>1203.16278641697</v>
      </c>
      <c r="E825">
        <v>148.029250547665</v>
      </c>
    </row>
    <row r="826" spans="1:5">
      <c r="A826">
        <v>824</v>
      </c>
      <c r="B826">
        <v>8086.43514019864</v>
      </c>
      <c r="C826">
        <v>10804.1525278447</v>
      </c>
      <c r="D826">
        <v>1203.16273022605</v>
      </c>
      <c r="E826">
        <v>148.029194356736</v>
      </c>
    </row>
    <row r="827" spans="1:5">
      <c r="A827">
        <v>825</v>
      </c>
      <c r="B827">
        <v>8086.43514019864</v>
      </c>
      <c r="C827">
        <v>10804.1525278447</v>
      </c>
      <c r="D827">
        <v>1203.16349282408</v>
      </c>
      <c r="E827">
        <v>148.029956954773</v>
      </c>
    </row>
    <row r="828" spans="1:5">
      <c r="A828">
        <v>826</v>
      </c>
      <c r="B828">
        <v>8086.43514019864</v>
      </c>
      <c r="C828">
        <v>10804.1525278447</v>
      </c>
      <c r="D828">
        <v>1203.16246148096</v>
      </c>
      <c r="E828">
        <v>148.028925611653</v>
      </c>
    </row>
    <row r="829" spans="1:5">
      <c r="A829">
        <v>827</v>
      </c>
      <c r="B829">
        <v>8086.43514019864</v>
      </c>
      <c r="C829">
        <v>10804.1525278447</v>
      </c>
      <c r="D829">
        <v>1203.16246769518</v>
      </c>
      <c r="E829">
        <v>148.02893182587</v>
      </c>
    </row>
    <row r="830" spans="1:5">
      <c r="A830">
        <v>828</v>
      </c>
      <c r="B830">
        <v>8086.43514019864</v>
      </c>
      <c r="C830">
        <v>10804.1525278447</v>
      </c>
      <c r="D830">
        <v>1203.16257830831</v>
      </c>
      <c r="E830">
        <v>148.029042438998</v>
      </c>
    </row>
    <row r="831" spans="1:5">
      <c r="A831">
        <v>829</v>
      </c>
      <c r="B831">
        <v>8086.43514019864</v>
      </c>
      <c r="C831">
        <v>10804.1525278447</v>
      </c>
      <c r="D831">
        <v>1203.1628404358</v>
      </c>
      <c r="E831">
        <v>148.029304566489</v>
      </c>
    </row>
    <row r="832" spans="1:5">
      <c r="A832">
        <v>830</v>
      </c>
      <c r="B832">
        <v>8086.43514019864</v>
      </c>
      <c r="C832">
        <v>10804.1525278447</v>
      </c>
      <c r="D832">
        <v>1203.16329962552</v>
      </c>
      <c r="E832">
        <v>148.029763756216</v>
      </c>
    </row>
    <row r="833" spans="1:5">
      <c r="A833">
        <v>831</v>
      </c>
      <c r="B833">
        <v>8086.43514019864</v>
      </c>
      <c r="C833">
        <v>10804.1525278447</v>
      </c>
      <c r="D833">
        <v>1203.1630946203</v>
      </c>
      <c r="E833">
        <v>148.029558750993</v>
      </c>
    </row>
    <row r="834" spans="1:5">
      <c r="A834">
        <v>832</v>
      </c>
      <c r="B834">
        <v>8086.43514019864</v>
      </c>
      <c r="C834">
        <v>10804.1525278447</v>
      </c>
      <c r="D834">
        <v>1203.16364922929</v>
      </c>
      <c r="E834">
        <v>148.03011335998</v>
      </c>
    </row>
    <row r="835" spans="1:5">
      <c r="A835">
        <v>833</v>
      </c>
      <c r="B835">
        <v>8086.43514019864</v>
      </c>
      <c r="C835">
        <v>10804.1525278447</v>
      </c>
      <c r="D835">
        <v>1203.16219086445</v>
      </c>
      <c r="E835">
        <v>148.028654995143</v>
      </c>
    </row>
    <row r="836" spans="1:5">
      <c r="A836">
        <v>834</v>
      </c>
      <c r="B836">
        <v>8086.43514019864</v>
      </c>
      <c r="C836">
        <v>10804.1525278447</v>
      </c>
      <c r="D836">
        <v>1203.16315237879</v>
      </c>
      <c r="E836">
        <v>148.029616509478</v>
      </c>
    </row>
    <row r="837" spans="1:5">
      <c r="A837">
        <v>835</v>
      </c>
      <c r="B837">
        <v>8086.43514019864</v>
      </c>
      <c r="C837">
        <v>10804.1525278447</v>
      </c>
      <c r="D837">
        <v>1203.16329202871</v>
      </c>
      <c r="E837">
        <v>148.029756159404</v>
      </c>
    </row>
    <row r="838" spans="1:5">
      <c r="A838">
        <v>836</v>
      </c>
      <c r="B838">
        <v>8086.43514019864</v>
      </c>
      <c r="C838">
        <v>10804.1525278447</v>
      </c>
      <c r="D838">
        <v>1203.1636421013</v>
      </c>
      <c r="E838">
        <v>148.030106231991</v>
      </c>
    </row>
    <row r="839" spans="1:5">
      <c r="A839">
        <v>837</v>
      </c>
      <c r="B839">
        <v>8086.43514019864</v>
      </c>
      <c r="C839">
        <v>10804.1525278447</v>
      </c>
      <c r="D839">
        <v>1203.16355717656</v>
      </c>
      <c r="E839">
        <v>148.030021307253</v>
      </c>
    </row>
    <row r="840" spans="1:5">
      <c r="A840">
        <v>838</v>
      </c>
      <c r="B840">
        <v>8086.43514019864</v>
      </c>
      <c r="C840">
        <v>10804.1525278447</v>
      </c>
      <c r="D840">
        <v>1203.1635268814</v>
      </c>
      <c r="E840">
        <v>148.029991012087</v>
      </c>
    </row>
    <row r="841" spans="1:5">
      <c r="A841">
        <v>839</v>
      </c>
      <c r="B841">
        <v>8086.43514019864</v>
      </c>
      <c r="C841">
        <v>10804.1525278447</v>
      </c>
      <c r="D841">
        <v>1203.16271496977</v>
      </c>
      <c r="E841">
        <v>148.029179100455</v>
      </c>
    </row>
    <row r="842" spans="1:5">
      <c r="A842">
        <v>840</v>
      </c>
      <c r="B842">
        <v>8086.43514019864</v>
      </c>
      <c r="C842">
        <v>10804.1525278447</v>
      </c>
      <c r="D842">
        <v>1203.16427895709</v>
      </c>
      <c r="E842">
        <v>148.030743087776</v>
      </c>
    </row>
    <row r="843" spans="1:5">
      <c r="A843">
        <v>841</v>
      </c>
      <c r="B843">
        <v>8086.43514019864</v>
      </c>
      <c r="C843">
        <v>10804.1525278447</v>
      </c>
      <c r="D843">
        <v>1203.16318593724</v>
      </c>
      <c r="E843">
        <v>148.029650067935</v>
      </c>
    </row>
    <row r="844" spans="1:5">
      <c r="A844">
        <v>842</v>
      </c>
      <c r="B844">
        <v>8086.43514019864</v>
      </c>
      <c r="C844">
        <v>10804.1525278447</v>
      </c>
      <c r="D844">
        <v>1203.16319568459</v>
      </c>
      <c r="E844">
        <v>148.029659815279</v>
      </c>
    </row>
    <row r="845" spans="1:5">
      <c r="A845">
        <v>843</v>
      </c>
      <c r="B845">
        <v>8086.43514019864</v>
      </c>
      <c r="C845">
        <v>10804.1525278447</v>
      </c>
      <c r="D845">
        <v>1203.16432130249</v>
      </c>
      <c r="E845">
        <v>148.030785433178</v>
      </c>
    </row>
    <row r="846" spans="1:5">
      <c r="A846">
        <v>844</v>
      </c>
      <c r="B846">
        <v>8086.43514019864</v>
      </c>
      <c r="C846">
        <v>10804.1525278447</v>
      </c>
      <c r="D846">
        <v>1203.16294055737</v>
      </c>
      <c r="E846">
        <v>148.029404688059</v>
      </c>
    </row>
    <row r="847" spans="1:5">
      <c r="A847">
        <v>845</v>
      </c>
      <c r="B847">
        <v>8086.43514019864</v>
      </c>
      <c r="C847">
        <v>10804.1525278447</v>
      </c>
      <c r="D847">
        <v>1203.16358988556</v>
      </c>
      <c r="E847">
        <v>148.030054016255</v>
      </c>
    </row>
    <row r="848" spans="1:5">
      <c r="A848">
        <v>846</v>
      </c>
      <c r="B848">
        <v>8086.43514019864</v>
      </c>
      <c r="C848">
        <v>10804.1525278447</v>
      </c>
      <c r="D848">
        <v>1203.16377108982</v>
      </c>
      <c r="E848">
        <v>148.030235220509</v>
      </c>
    </row>
    <row r="849" spans="1:5">
      <c r="A849">
        <v>847</v>
      </c>
      <c r="B849">
        <v>8086.43514019864</v>
      </c>
      <c r="C849">
        <v>10804.1525278447</v>
      </c>
      <c r="D849">
        <v>1203.16273309956</v>
      </c>
      <c r="E849">
        <v>148.029197230248</v>
      </c>
    </row>
    <row r="850" spans="1:5">
      <c r="A850">
        <v>848</v>
      </c>
      <c r="B850">
        <v>8086.43514019864</v>
      </c>
      <c r="C850">
        <v>10804.1525278447</v>
      </c>
      <c r="D850">
        <v>1203.1637006312</v>
      </c>
      <c r="E850">
        <v>148.03016476189</v>
      </c>
    </row>
    <row r="851" spans="1:5">
      <c r="A851">
        <v>849</v>
      </c>
      <c r="B851">
        <v>8086.43514019864</v>
      </c>
      <c r="C851">
        <v>10804.1525278447</v>
      </c>
      <c r="D851">
        <v>1203.16293450544</v>
      </c>
      <c r="E851">
        <v>148.02939863613</v>
      </c>
    </row>
    <row r="852" spans="1:5">
      <c r="A852">
        <v>850</v>
      </c>
      <c r="B852">
        <v>8086.43514019864</v>
      </c>
      <c r="C852">
        <v>10804.1525278447</v>
      </c>
      <c r="D852">
        <v>1203.16368747544</v>
      </c>
      <c r="E852">
        <v>148.030151606135</v>
      </c>
    </row>
    <row r="853" spans="1:5">
      <c r="A853">
        <v>851</v>
      </c>
      <c r="B853">
        <v>8086.43514019864</v>
      </c>
      <c r="C853">
        <v>10804.1525278447</v>
      </c>
      <c r="D853">
        <v>1203.16422828943</v>
      </c>
      <c r="E853">
        <v>148.030692420115</v>
      </c>
    </row>
    <row r="854" spans="1:5">
      <c r="A854">
        <v>852</v>
      </c>
      <c r="B854">
        <v>8086.43514019864</v>
      </c>
      <c r="C854">
        <v>10804.1525278447</v>
      </c>
      <c r="D854">
        <v>1203.16345153674</v>
      </c>
      <c r="E854">
        <v>148.029915667427</v>
      </c>
    </row>
    <row r="855" spans="1:5">
      <c r="A855">
        <v>853</v>
      </c>
      <c r="B855">
        <v>8086.43514019864</v>
      </c>
      <c r="C855">
        <v>10804.1525278447</v>
      </c>
      <c r="D855">
        <v>1203.1631183746</v>
      </c>
      <c r="E855">
        <v>148.029582505287</v>
      </c>
    </row>
    <row r="856" spans="1:5">
      <c r="A856">
        <v>854</v>
      </c>
      <c r="B856">
        <v>8086.43514019864</v>
      </c>
      <c r="C856">
        <v>10804.1525278447</v>
      </c>
      <c r="D856">
        <v>1203.16403588057</v>
      </c>
      <c r="E856">
        <v>148.030500011258</v>
      </c>
    </row>
    <row r="857" spans="1:5">
      <c r="A857">
        <v>855</v>
      </c>
      <c r="B857">
        <v>8086.43514019864</v>
      </c>
      <c r="C857">
        <v>10804.1525278447</v>
      </c>
      <c r="D857">
        <v>1203.16315691837</v>
      </c>
      <c r="E857">
        <v>148.029621049065</v>
      </c>
    </row>
    <row r="858" spans="1:5">
      <c r="A858">
        <v>856</v>
      </c>
      <c r="B858">
        <v>8086.43514019864</v>
      </c>
      <c r="C858">
        <v>10804.1525278447</v>
      </c>
      <c r="D858">
        <v>1203.16400249241</v>
      </c>
      <c r="E858">
        <v>148.030466623101</v>
      </c>
    </row>
    <row r="859" spans="1:5">
      <c r="A859">
        <v>857</v>
      </c>
      <c r="B859">
        <v>8086.43514019864</v>
      </c>
      <c r="C859">
        <v>10804.1525278447</v>
      </c>
      <c r="D859">
        <v>1203.16442623642</v>
      </c>
      <c r="E859">
        <v>148.030890367107</v>
      </c>
    </row>
    <row r="860" spans="1:5">
      <c r="A860">
        <v>858</v>
      </c>
      <c r="B860">
        <v>8086.43514019864</v>
      </c>
      <c r="C860">
        <v>10804.1525278447</v>
      </c>
      <c r="D860">
        <v>1203.16390966461</v>
      </c>
      <c r="E860">
        <v>148.030373795301</v>
      </c>
    </row>
    <row r="861" spans="1:5">
      <c r="A861">
        <v>859</v>
      </c>
      <c r="B861">
        <v>8086.43514019864</v>
      </c>
      <c r="C861">
        <v>10804.1525278447</v>
      </c>
      <c r="D861">
        <v>1203.16473335362</v>
      </c>
      <c r="E861">
        <v>148.031197484306</v>
      </c>
    </row>
    <row r="862" spans="1:5">
      <c r="A862">
        <v>860</v>
      </c>
      <c r="B862">
        <v>8086.43514019864</v>
      </c>
      <c r="C862">
        <v>10804.1525278447</v>
      </c>
      <c r="D862">
        <v>1203.16479922491</v>
      </c>
      <c r="E862">
        <v>148.031263355602</v>
      </c>
    </row>
    <row r="863" spans="1:5">
      <c r="A863">
        <v>861</v>
      </c>
      <c r="B863">
        <v>8086.43514019864</v>
      </c>
      <c r="C863">
        <v>10804.1525278447</v>
      </c>
      <c r="D863">
        <v>1203.16345033256</v>
      </c>
      <c r="E863">
        <v>148.029914463253</v>
      </c>
    </row>
    <row r="864" spans="1:5">
      <c r="A864">
        <v>862</v>
      </c>
      <c r="B864">
        <v>8086.43514019864</v>
      </c>
      <c r="C864">
        <v>10804.1525278447</v>
      </c>
      <c r="D864">
        <v>1203.16488010938</v>
      </c>
      <c r="E864">
        <v>148.031344240068</v>
      </c>
    </row>
    <row r="865" spans="1:5">
      <c r="A865">
        <v>863</v>
      </c>
      <c r="B865">
        <v>8086.43514019864</v>
      </c>
      <c r="C865">
        <v>10804.1525278447</v>
      </c>
      <c r="D865">
        <v>1203.16456983508</v>
      </c>
      <c r="E865">
        <v>148.03103396577</v>
      </c>
    </row>
    <row r="866" spans="1:5">
      <c r="A866">
        <v>864</v>
      </c>
      <c r="B866">
        <v>8086.43514019864</v>
      </c>
      <c r="C866">
        <v>10804.1525278447</v>
      </c>
      <c r="D866">
        <v>1203.16465656312</v>
      </c>
      <c r="E866">
        <v>148.031120693811</v>
      </c>
    </row>
    <row r="867" spans="1:5">
      <c r="A867">
        <v>865</v>
      </c>
      <c r="B867">
        <v>8086.43514019864</v>
      </c>
      <c r="C867">
        <v>10804.1525278447</v>
      </c>
      <c r="D867">
        <v>1203.16467425027</v>
      </c>
      <c r="E867">
        <v>148.03113838096</v>
      </c>
    </row>
    <row r="868" spans="1:5">
      <c r="A868">
        <v>866</v>
      </c>
      <c r="B868">
        <v>8086.43514019864</v>
      </c>
      <c r="C868">
        <v>10804.1525278447</v>
      </c>
      <c r="D868">
        <v>1203.16519126779</v>
      </c>
      <c r="E868">
        <v>148.03165539848</v>
      </c>
    </row>
    <row r="869" spans="1:5">
      <c r="A869">
        <v>867</v>
      </c>
      <c r="B869">
        <v>8086.43514019864</v>
      </c>
      <c r="C869">
        <v>10804.1525278447</v>
      </c>
      <c r="D869">
        <v>1203.16449814476</v>
      </c>
      <c r="E869">
        <v>148.03096227545</v>
      </c>
    </row>
    <row r="870" spans="1:5">
      <c r="A870">
        <v>868</v>
      </c>
      <c r="B870">
        <v>8086.43514019864</v>
      </c>
      <c r="C870">
        <v>10804.1525278447</v>
      </c>
      <c r="D870">
        <v>1203.16456532082</v>
      </c>
      <c r="E870">
        <v>148.031029451512</v>
      </c>
    </row>
    <row r="871" spans="1:5">
      <c r="A871">
        <v>869</v>
      </c>
      <c r="B871">
        <v>8086.43514019864</v>
      </c>
      <c r="C871">
        <v>10804.1525278447</v>
      </c>
      <c r="D871">
        <v>1203.16450170333</v>
      </c>
      <c r="E871">
        <v>148.030965834022</v>
      </c>
    </row>
    <row r="872" spans="1:5">
      <c r="A872">
        <v>870</v>
      </c>
      <c r="B872">
        <v>8086.43514019864</v>
      </c>
      <c r="C872">
        <v>10804.1525278447</v>
      </c>
      <c r="D872">
        <v>1203.16386002707</v>
      </c>
      <c r="E872">
        <v>148.030324157762</v>
      </c>
    </row>
    <row r="873" spans="1:5">
      <c r="A873">
        <v>871</v>
      </c>
      <c r="B873">
        <v>8086.43514019864</v>
      </c>
      <c r="C873">
        <v>10804.1525278447</v>
      </c>
      <c r="D873">
        <v>1203.16408402209</v>
      </c>
      <c r="E873">
        <v>148.030548152783</v>
      </c>
    </row>
    <row r="874" spans="1:5">
      <c r="A874">
        <v>872</v>
      </c>
      <c r="B874">
        <v>8086.43514019864</v>
      </c>
      <c r="C874">
        <v>10804.1525278447</v>
      </c>
      <c r="D874">
        <v>1203.16410276234</v>
      </c>
      <c r="E874">
        <v>148.030566893027</v>
      </c>
    </row>
    <row r="875" spans="1:5">
      <c r="A875">
        <v>873</v>
      </c>
      <c r="B875">
        <v>8086.43514019864</v>
      </c>
      <c r="C875">
        <v>10804.1525278447</v>
      </c>
      <c r="D875">
        <v>1203.1638675585</v>
      </c>
      <c r="E875">
        <v>148.030331689196</v>
      </c>
    </row>
    <row r="876" spans="1:5">
      <c r="A876">
        <v>874</v>
      </c>
      <c r="B876">
        <v>8086.43514019864</v>
      </c>
      <c r="C876">
        <v>10804.1525278447</v>
      </c>
      <c r="D876">
        <v>1203.1635114931</v>
      </c>
      <c r="E876">
        <v>148.029975623791</v>
      </c>
    </row>
    <row r="877" spans="1:5">
      <c r="A877">
        <v>875</v>
      </c>
      <c r="B877">
        <v>8086.43514019864</v>
      </c>
      <c r="C877">
        <v>10804.1525278447</v>
      </c>
      <c r="D877">
        <v>1203.16407750517</v>
      </c>
      <c r="E877">
        <v>148.030541635864</v>
      </c>
    </row>
    <row r="878" spans="1:5">
      <c r="A878">
        <v>876</v>
      </c>
      <c r="B878">
        <v>8086.43514019864</v>
      </c>
      <c r="C878">
        <v>10804.1525278447</v>
      </c>
      <c r="D878">
        <v>1203.16355539197</v>
      </c>
      <c r="E878">
        <v>148.030019522664</v>
      </c>
    </row>
    <row r="879" spans="1:5">
      <c r="A879">
        <v>877</v>
      </c>
      <c r="B879">
        <v>8086.43514019864</v>
      </c>
      <c r="C879">
        <v>10804.1525278447</v>
      </c>
      <c r="D879">
        <v>1203.16392502695</v>
      </c>
      <c r="E879">
        <v>148.030389157642</v>
      </c>
    </row>
    <row r="880" spans="1:5">
      <c r="A880">
        <v>878</v>
      </c>
      <c r="B880">
        <v>8086.43514019864</v>
      </c>
      <c r="C880">
        <v>10804.1525278447</v>
      </c>
      <c r="D880">
        <v>1203.16306097192</v>
      </c>
      <c r="E880">
        <v>148.029525102614</v>
      </c>
    </row>
    <row r="881" spans="1:5">
      <c r="A881">
        <v>879</v>
      </c>
      <c r="B881">
        <v>8086.43514019864</v>
      </c>
      <c r="C881">
        <v>10804.1525278447</v>
      </c>
      <c r="D881">
        <v>1203.16302742845</v>
      </c>
      <c r="E881">
        <v>148.029491559138</v>
      </c>
    </row>
    <row r="882" spans="1:5">
      <c r="A882">
        <v>880</v>
      </c>
      <c r="B882">
        <v>8086.43514019864</v>
      </c>
      <c r="C882">
        <v>10804.1525278447</v>
      </c>
      <c r="D882">
        <v>1203.16281977159</v>
      </c>
      <c r="E882">
        <v>148.029283902275</v>
      </c>
    </row>
    <row r="883" spans="1:5">
      <c r="A883">
        <v>881</v>
      </c>
      <c r="B883">
        <v>8086.43514019864</v>
      </c>
      <c r="C883">
        <v>10804.1525278447</v>
      </c>
      <c r="D883">
        <v>1203.16267786232</v>
      </c>
      <c r="E883">
        <v>148.02914199301</v>
      </c>
    </row>
    <row r="884" spans="1:5">
      <c r="A884">
        <v>882</v>
      </c>
      <c r="B884">
        <v>8086.43514019864</v>
      </c>
      <c r="C884">
        <v>10804.1525278447</v>
      </c>
      <c r="D884">
        <v>1203.16296413761</v>
      </c>
      <c r="E884">
        <v>148.029428268306</v>
      </c>
    </row>
    <row r="885" spans="1:5">
      <c r="A885">
        <v>883</v>
      </c>
      <c r="B885">
        <v>8086.43514019864</v>
      </c>
      <c r="C885">
        <v>10804.1525278447</v>
      </c>
      <c r="D885">
        <v>1203.16265324205</v>
      </c>
      <c r="E885">
        <v>148.02911737274</v>
      </c>
    </row>
    <row r="886" spans="1:5">
      <c r="A886">
        <v>884</v>
      </c>
      <c r="B886">
        <v>8086.43514019864</v>
      </c>
      <c r="C886">
        <v>10804.1525278447</v>
      </c>
      <c r="D886">
        <v>1203.16299442219</v>
      </c>
      <c r="E886">
        <v>148.029458552876</v>
      </c>
    </row>
    <row r="887" spans="1:5">
      <c r="A887">
        <v>885</v>
      </c>
      <c r="B887">
        <v>8086.43514019864</v>
      </c>
      <c r="C887">
        <v>10804.1525278447</v>
      </c>
      <c r="D887">
        <v>1203.16256773971</v>
      </c>
      <c r="E887">
        <v>148.029031870398</v>
      </c>
    </row>
    <row r="888" spans="1:5">
      <c r="A888">
        <v>886</v>
      </c>
      <c r="B888">
        <v>8086.43514019864</v>
      </c>
      <c r="C888">
        <v>10804.1525278447</v>
      </c>
      <c r="D888">
        <v>1203.16244284288</v>
      </c>
      <c r="E888">
        <v>148.028906973573</v>
      </c>
    </row>
    <row r="889" spans="1:5">
      <c r="A889">
        <v>887</v>
      </c>
      <c r="B889">
        <v>8086.43514019864</v>
      </c>
      <c r="C889">
        <v>10804.1525278447</v>
      </c>
      <c r="D889">
        <v>1203.16270664705</v>
      </c>
      <c r="E889">
        <v>148.029170777741</v>
      </c>
    </row>
    <row r="890" spans="1:5">
      <c r="A890">
        <v>888</v>
      </c>
      <c r="B890">
        <v>8086.43514019864</v>
      </c>
      <c r="C890">
        <v>10804.1525278447</v>
      </c>
      <c r="D890">
        <v>1203.16296571599</v>
      </c>
      <c r="E890">
        <v>148.029429846677</v>
      </c>
    </row>
    <row r="891" spans="1:5">
      <c r="A891">
        <v>889</v>
      </c>
      <c r="B891">
        <v>8086.43514019864</v>
      </c>
      <c r="C891">
        <v>10804.1525278447</v>
      </c>
      <c r="D891">
        <v>1203.16226702535</v>
      </c>
      <c r="E891">
        <v>148.028731156038</v>
      </c>
    </row>
    <row r="892" spans="1:5">
      <c r="A892">
        <v>890</v>
      </c>
      <c r="B892">
        <v>8086.43514019864</v>
      </c>
      <c r="C892">
        <v>10804.1525278447</v>
      </c>
      <c r="D892">
        <v>1203.16282652343</v>
      </c>
      <c r="E892">
        <v>148.029290654124</v>
      </c>
    </row>
    <row r="893" spans="1:5">
      <c r="A893">
        <v>891</v>
      </c>
      <c r="B893">
        <v>8086.43514019864</v>
      </c>
      <c r="C893">
        <v>10804.1525278447</v>
      </c>
      <c r="D893">
        <v>1203.16250913353</v>
      </c>
      <c r="E893">
        <v>148.02897326422</v>
      </c>
    </row>
    <row r="894" spans="1:5">
      <c r="A894">
        <v>892</v>
      </c>
      <c r="B894">
        <v>8086.43514019864</v>
      </c>
      <c r="C894">
        <v>10804.1525278447</v>
      </c>
      <c r="D894">
        <v>1203.16303960036</v>
      </c>
      <c r="E894">
        <v>148.029503731053</v>
      </c>
    </row>
    <row r="895" spans="1:5">
      <c r="A895">
        <v>893</v>
      </c>
      <c r="B895">
        <v>8086.43514019864</v>
      </c>
      <c r="C895">
        <v>10804.1525278447</v>
      </c>
      <c r="D895">
        <v>1203.16253456087</v>
      </c>
      <c r="E895">
        <v>148.028998691556</v>
      </c>
    </row>
    <row r="896" spans="1:5">
      <c r="A896">
        <v>894</v>
      </c>
      <c r="B896">
        <v>8086.43514019864</v>
      </c>
      <c r="C896">
        <v>10804.1525278447</v>
      </c>
      <c r="D896">
        <v>1203.16238281241</v>
      </c>
      <c r="E896">
        <v>148.028846943104</v>
      </c>
    </row>
    <row r="897" spans="1:5">
      <c r="A897">
        <v>895</v>
      </c>
      <c r="B897">
        <v>8086.43514019864</v>
      </c>
      <c r="C897">
        <v>10804.1525278447</v>
      </c>
      <c r="D897">
        <v>1203.16222348174</v>
      </c>
      <c r="E897">
        <v>148.028687612428</v>
      </c>
    </row>
    <row r="898" spans="1:5">
      <c r="A898">
        <v>896</v>
      </c>
      <c r="B898">
        <v>8086.43514019864</v>
      </c>
      <c r="C898">
        <v>10804.1525278447</v>
      </c>
      <c r="D898">
        <v>1203.16225754388</v>
      </c>
      <c r="E898">
        <v>148.028721674569</v>
      </c>
    </row>
    <row r="899" spans="1:5">
      <c r="A899">
        <v>897</v>
      </c>
      <c r="B899">
        <v>8086.43514019864</v>
      </c>
      <c r="C899">
        <v>10804.1525278447</v>
      </c>
      <c r="D899">
        <v>1203.16247905542</v>
      </c>
      <c r="E899">
        <v>148.028943186115</v>
      </c>
    </row>
    <row r="900" spans="1:5">
      <c r="A900">
        <v>898</v>
      </c>
      <c r="B900">
        <v>8086.43514019864</v>
      </c>
      <c r="C900">
        <v>10804.1525278447</v>
      </c>
      <c r="D900">
        <v>1203.16213784347</v>
      </c>
      <c r="E900">
        <v>148.028601974165</v>
      </c>
    </row>
    <row r="901" spans="1:5">
      <c r="A901">
        <v>899</v>
      </c>
      <c r="B901">
        <v>8086.43514019864</v>
      </c>
      <c r="C901">
        <v>10804.1525278447</v>
      </c>
      <c r="D901">
        <v>1203.16290469989</v>
      </c>
      <c r="E901">
        <v>148.029368830579</v>
      </c>
    </row>
    <row r="902" spans="1:5">
      <c r="A902">
        <v>900</v>
      </c>
      <c r="B902">
        <v>8086.43514019864</v>
      </c>
      <c r="C902">
        <v>10804.1525278447</v>
      </c>
      <c r="D902">
        <v>1203.16225863506</v>
      </c>
      <c r="E902">
        <v>148.028722765752</v>
      </c>
    </row>
    <row r="903" spans="1:5">
      <c r="A903">
        <v>901</v>
      </c>
      <c r="B903">
        <v>8086.43514019864</v>
      </c>
      <c r="C903">
        <v>10804.1525278447</v>
      </c>
      <c r="D903">
        <v>1203.16230819224</v>
      </c>
      <c r="E903">
        <v>148.028772322926</v>
      </c>
    </row>
    <row r="904" spans="1:5">
      <c r="A904">
        <v>902</v>
      </c>
      <c r="B904">
        <v>8086.43514019864</v>
      </c>
      <c r="C904">
        <v>10804.1525278447</v>
      </c>
      <c r="D904">
        <v>1203.16215827313</v>
      </c>
      <c r="E904">
        <v>148.028622403821</v>
      </c>
    </row>
    <row r="905" spans="1:5">
      <c r="A905">
        <v>903</v>
      </c>
      <c r="B905">
        <v>8086.43514019864</v>
      </c>
      <c r="C905">
        <v>10804.1525278447</v>
      </c>
      <c r="D905">
        <v>1203.16273417909</v>
      </c>
      <c r="E905">
        <v>148.029198309775</v>
      </c>
    </row>
    <row r="906" spans="1:5">
      <c r="A906">
        <v>904</v>
      </c>
      <c r="B906">
        <v>8086.43514019864</v>
      </c>
      <c r="C906">
        <v>10804.1525278447</v>
      </c>
      <c r="D906">
        <v>1203.16240890261</v>
      </c>
      <c r="E906">
        <v>148.028873033299</v>
      </c>
    </row>
    <row r="907" spans="1:5">
      <c r="A907">
        <v>905</v>
      </c>
      <c r="B907">
        <v>8086.43514019864</v>
      </c>
      <c r="C907">
        <v>10804.1525278447</v>
      </c>
      <c r="D907">
        <v>1203.16279842672</v>
      </c>
      <c r="E907">
        <v>148.029262557411</v>
      </c>
    </row>
    <row r="908" spans="1:5">
      <c r="A908">
        <v>906</v>
      </c>
      <c r="B908">
        <v>8086.43514019864</v>
      </c>
      <c r="C908">
        <v>10804.1525278447</v>
      </c>
      <c r="D908">
        <v>1203.16245720133</v>
      </c>
      <c r="E908">
        <v>148.02892133202</v>
      </c>
    </row>
    <row r="909" spans="1:5">
      <c r="A909">
        <v>907</v>
      </c>
      <c r="B909">
        <v>8086.43514019864</v>
      </c>
      <c r="C909">
        <v>10804.1525278447</v>
      </c>
      <c r="D909">
        <v>1203.16232830461</v>
      </c>
      <c r="E909">
        <v>148.028792435306</v>
      </c>
    </row>
    <row r="910" spans="1:5">
      <c r="A910">
        <v>908</v>
      </c>
      <c r="B910">
        <v>8086.43514019864</v>
      </c>
      <c r="C910">
        <v>10804.1525278447</v>
      </c>
      <c r="D910">
        <v>1203.16200884209</v>
      </c>
      <c r="E910">
        <v>148.028472972782</v>
      </c>
    </row>
    <row r="911" spans="1:5">
      <c r="A911">
        <v>909</v>
      </c>
      <c r="B911">
        <v>8086.43514019864</v>
      </c>
      <c r="C911">
        <v>10804.1525278447</v>
      </c>
      <c r="D911">
        <v>1203.16246070848</v>
      </c>
      <c r="E911">
        <v>148.02892483917</v>
      </c>
    </row>
    <row r="912" spans="1:5">
      <c r="A912">
        <v>910</v>
      </c>
      <c r="B912">
        <v>8086.43514019864</v>
      </c>
      <c r="C912">
        <v>10804.1525278447</v>
      </c>
      <c r="D912">
        <v>1203.16223765946</v>
      </c>
      <c r="E912">
        <v>148.028701790153</v>
      </c>
    </row>
    <row r="913" spans="1:5">
      <c r="A913">
        <v>911</v>
      </c>
      <c r="B913">
        <v>8086.43514019864</v>
      </c>
      <c r="C913">
        <v>10804.1525278447</v>
      </c>
      <c r="D913">
        <v>1203.16214640288</v>
      </c>
      <c r="E913">
        <v>148.028610533565</v>
      </c>
    </row>
    <row r="914" spans="1:5">
      <c r="A914">
        <v>912</v>
      </c>
      <c r="B914">
        <v>8086.43514019864</v>
      </c>
      <c r="C914">
        <v>10804.1525278447</v>
      </c>
      <c r="D914">
        <v>1203.16207741318</v>
      </c>
      <c r="E914">
        <v>148.028541543873</v>
      </c>
    </row>
    <row r="915" spans="1:5">
      <c r="A915">
        <v>913</v>
      </c>
      <c r="B915">
        <v>8086.43514019864</v>
      </c>
      <c r="C915">
        <v>10804.1525278447</v>
      </c>
      <c r="D915">
        <v>1203.16203417678</v>
      </c>
      <c r="E915">
        <v>148.028498307477</v>
      </c>
    </row>
    <row r="916" spans="1:5">
      <c r="A916">
        <v>914</v>
      </c>
      <c r="B916">
        <v>8086.43514019864</v>
      </c>
      <c r="C916">
        <v>10804.1525278447</v>
      </c>
      <c r="D916">
        <v>1203.16224978657</v>
      </c>
      <c r="E916">
        <v>148.028713917258</v>
      </c>
    </row>
    <row r="917" spans="1:5">
      <c r="A917">
        <v>915</v>
      </c>
      <c r="B917">
        <v>8086.43514019864</v>
      </c>
      <c r="C917">
        <v>10804.1525278447</v>
      </c>
      <c r="D917">
        <v>1203.16230412899</v>
      </c>
      <c r="E917">
        <v>148.028768259682</v>
      </c>
    </row>
    <row r="918" spans="1:5">
      <c r="A918">
        <v>916</v>
      </c>
      <c r="B918">
        <v>8086.43514019864</v>
      </c>
      <c r="C918">
        <v>10804.1525278447</v>
      </c>
      <c r="D918">
        <v>1203.16244074544</v>
      </c>
      <c r="E918">
        <v>148.028904876125</v>
      </c>
    </row>
    <row r="919" spans="1:5">
      <c r="A919">
        <v>917</v>
      </c>
      <c r="B919">
        <v>8086.43514019864</v>
      </c>
      <c r="C919">
        <v>10804.1525278447</v>
      </c>
      <c r="D919">
        <v>1203.16220762969</v>
      </c>
      <c r="E919">
        <v>148.028671760382</v>
      </c>
    </row>
    <row r="920" spans="1:5">
      <c r="A920">
        <v>918</v>
      </c>
      <c r="B920">
        <v>8086.43514019864</v>
      </c>
      <c r="C920">
        <v>10804.1525278447</v>
      </c>
      <c r="D920">
        <v>1203.16232746677</v>
      </c>
      <c r="E920">
        <v>148.028791597461</v>
      </c>
    </row>
    <row r="921" spans="1:5">
      <c r="A921">
        <v>919</v>
      </c>
      <c r="B921">
        <v>8086.43514019864</v>
      </c>
      <c r="C921">
        <v>10804.1525278447</v>
      </c>
      <c r="D921">
        <v>1203.16221784635</v>
      </c>
      <c r="E921">
        <v>148.02868197704</v>
      </c>
    </row>
    <row r="922" spans="1:5">
      <c r="A922">
        <v>920</v>
      </c>
      <c r="B922">
        <v>8086.43514019864</v>
      </c>
      <c r="C922">
        <v>10804.1525278447</v>
      </c>
      <c r="D922">
        <v>1203.16259892003</v>
      </c>
      <c r="E922">
        <v>148.029063050713</v>
      </c>
    </row>
    <row r="923" spans="1:5">
      <c r="A923">
        <v>921</v>
      </c>
      <c r="B923">
        <v>8086.43514019864</v>
      </c>
      <c r="C923">
        <v>10804.1525278447</v>
      </c>
      <c r="D923">
        <v>1203.1625985353</v>
      </c>
      <c r="E923">
        <v>148.029062665986</v>
      </c>
    </row>
    <row r="924" spans="1:5">
      <c r="A924">
        <v>922</v>
      </c>
      <c r="B924">
        <v>8086.43514019864</v>
      </c>
      <c r="C924">
        <v>10804.1525278447</v>
      </c>
      <c r="D924">
        <v>1203.16295109062</v>
      </c>
      <c r="E924">
        <v>148.029415221316</v>
      </c>
    </row>
    <row r="925" spans="1:5">
      <c r="A925">
        <v>923</v>
      </c>
      <c r="B925">
        <v>8086.43514019864</v>
      </c>
      <c r="C925">
        <v>10804.1525278447</v>
      </c>
      <c r="D925">
        <v>1203.16256444793</v>
      </c>
      <c r="E925">
        <v>148.029028578626</v>
      </c>
    </row>
    <row r="926" spans="1:5">
      <c r="A926">
        <v>924</v>
      </c>
      <c r="B926">
        <v>8086.43514019864</v>
      </c>
      <c r="C926">
        <v>10804.1525278447</v>
      </c>
      <c r="D926">
        <v>1203.16247755633</v>
      </c>
      <c r="E926">
        <v>148.028941687021</v>
      </c>
    </row>
    <row r="927" spans="1:5">
      <c r="A927">
        <v>925</v>
      </c>
      <c r="B927">
        <v>8086.43514019864</v>
      </c>
      <c r="C927">
        <v>10804.1525278447</v>
      </c>
      <c r="D927">
        <v>1203.16250053505</v>
      </c>
      <c r="E927">
        <v>148.028964665742</v>
      </c>
    </row>
    <row r="928" spans="1:5">
      <c r="A928">
        <v>926</v>
      </c>
      <c r="B928">
        <v>8086.43514019864</v>
      </c>
      <c r="C928">
        <v>10804.1525278447</v>
      </c>
      <c r="D928">
        <v>1203.16272840191</v>
      </c>
      <c r="E928">
        <v>148.029192532601</v>
      </c>
    </row>
    <row r="929" spans="1:5">
      <c r="A929">
        <v>927</v>
      </c>
      <c r="B929">
        <v>8086.43514019864</v>
      </c>
      <c r="C929">
        <v>10804.1525278447</v>
      </c>
      <c r="D929">
        <v>1203.16265219185</v>
      </c>
      <c r="E929">
        <v>148.029116322541</v>
      </c>
    </row>
    <row r="930" spans="1:5">
      <c r="A930">
        <v>928</v>
      </c>
      <c r="B930">
        <v>8086.43514019864</v>
      </c>
      <c r="C930">
        <v>10804.1525278447</v>
      </c>
      <c r="D930">
        <v>1203.16221955199</v>
      </c>
      <c r="E930">
        <v>148.028683682683</v>
      </c>
    </row>
    <row r="931" spans="1:5">
      <c r="A931">
        <v>929</v>
      </c>
      <c r="B931">
        <v>8086.43514019864</v>
      </c>
      <c r="C931">
        <v>10804.1525278447</v>
      </c>
      <c r="D931">
        <v>1203.16227829253</v>
      </c>
      <c r="E931">
        <v>148.028742423222</v>
      </c>
    </row>
    <row r="932" spans="1:5">
      <c r="A932">
        <v>930</v>
      </c>
      <c r="B932">
        <v>8086.43514019864</v>
      </c>
      <c r="C932">
        <v>10804.1525278447</v>
      </c>
      <c r="D932">
        <v>1203.16224398339</v>
      </c>
      <c r="E932">
        <v>148.028708114085</v>
      </c>
    </row>
    <row r="933" spans="1:5">
      <c r="A933">
        <v>931</v>
      </c>
      <c r="B933">
        <v>8086.43514019864</v>
      </c>
      <c r="C933">
        <v>10804.1525278447</v>
      </c>
      <c r="D933">
        <v>1203.16209364342</v>
      </c>
      <c r="E933">
        <v>148.028557774107</v>
      </c>
    </row>
    <row r="934" spans="1:5">
      <c r="A934">
        <v>932</v>
      </c>
      <c r="B934">
        <v>8086.43514019864</v>
      </c>
      <c r="C934">
        <v>10804.1525278447</v>
      </c>
      <c r="D934">
        <v>1203.16220635379</v>
      </c>
      <c r="E934">
        <v>148.02867048448</v>
      </c>
    </row>
    <row r="935" spans="1:5">
      <c r="A935">
        <v>933</v>
      </c>
      <c r="B935">
        <v>8086.43514019864</v>
      </c>
      <c r="C935">
        <v>10804.1525278447</v>
      </c>
      <c r="D935">
        <v>1203.16229573127</v>
      </c>
      <c r="E935">
        <v>148.02875986196</v>
      </c>
    </row>
    <row r="936" spans="1:5">
      <c r="A936">
        <v>934</v>
      </c>
      <c r="B936">
        <v>8086.43514019864</v>
      </c>
      <c r="C936">
        <v>10804.1525278447</v>
      </c>
      <c r="D936">
        <v>1203.16239814047</v>
      </c>
      <c r="E936">
        <v>148.028862271165</v>
      </c>
    </row>
    <row r="937" spans="1:5">
      <c r="A937">
        <v>935</v>
      </c>
      <c r="B937">
        <v>8086.43514019864</v>
      </c>
      <c r="C937">
        <v>10804.1525278447</v>
      </c>
      <c r="D937">
        <v>1203.16223182434</v>
      </c>
      <c r="E937">
        <v>148.028695955026</v>
      </c>
    </row>
    <row r="938" spans="1:5">
      <c r="A938">
        <v>936</v>
      </c>
      <c r="B938">
        <v>8086.43514019864</v>
      </c>
      <c r="C938">
        <v>10804.1525278447</v>
      </c>
      <c r="D938">
        <v>1203.16211283274</v>
      </c>
      <c r="E938">
        <v>148.028576963427</v>
      </c>
    </row>
    <row r="939" spans="1:5">
      <c r="A939">
        <v>937</v>
      </c>
      <c r="B939">
        <v>8086.43514019864</v>
      </c>
      <c r="C939">
        <v>10804.1525278447</v>
      </c>
      <c r="D939">
        <v>1203.16212484786</v>
      </c>
      <c r="E939">
        <v>148.028588978551</v>
      </c>
    </row>
    <row r="940" spans="1:5">
      <c r="A940">
        <v>938</v>
      </c>
      <c r="B940">
        <v>8086.43514019864</v>
      </c>
      <c r="C940">
        <v>10804.1525278447</v>
      </c>
      <c r="D940">
        <v>1203.16225063556</v>
      </c>
      <c r="E940">
        <v>148.028714766255</v>
      </c>
    </row>
    <row r="941" spans="1:5">
      <c r="A941">
        <v>939</v>
      </c>
      <c r="B941">
        <v>8086.43514019864</v>
      </c>
      <c r="C941">
        <v>10804.1525278447</v>
      </c>
      <c r="D941">
        <v>1203.16227567212</v>
      </c>
      <c r="E941">
        <v>148.028739802812</v>
      </c>
    </row>
    <row r="942" spans="1:5">
      <c r="A942">
        <v>940</v>
      </c>
      <c r="B942">
        <v>8086.43514019864</v>
      </c>
      <c r="C942">
        <v>10804.1525278447</v>
      </c>
      <c r="D942">
        <v>1203.16249517546</v>
      </c>
      <c r="E942">
        <v>148.028959306155</v>
      </c>
    </row>
    <row r="943" spans="1:5">
      <c r="A943">
        <v>941</v>
      </c>
      <c r="B943">
        <v>8086.43514019864</v>
      </c>
      <c r="C943">
        <v>10804.1525278447</v>
      </c>
      <c r="D943">
        <v>1203.1622242311</v>
      </c>
      <c r="E943">
        <v>148.028688361795</v>
      </c>
    </row>
    <row r="944" spans="1:5">
      <c r="A944">
        <v>942</v>
      </c>
      <c r="B944">
        <v>8086.43514019864</v>
      </c>
      <c r="C944">
        <v>10804.1525278447</v>
      </c>
      <c r="D944">
        <v>1203.16213199818</v>
      </c>
      <c r="E944">
        <v>148.028596128871</v>
      </c>
    </row>
    <row r="945" spans="1:5">
      <c r="A945">
        <v>943</v>
      </c>
      <c r="B945">
        <v>8086.43514019864</v>
      </c>
      <c r="C945">
        <v>10804.1525278447</v>
      </c>
      <c r="D945">
        <v>1203.16235641003</v>
      </c>
      <c r="E945">
        <v>148.028820540717</v>
      </c>
    </row>
    <row r="946" spans="1:5">
      <c r="A946">
        <v>944</v>
      </c>
      <c r="B946">
        <v>8086.43514019864</v>
      </c>
      <c r="C946">
        <v>10804.1525278447</v>
      </c>
      <c r="D946">
        <v>1203.16222466378</v>
      </c>
      <c r="E946">
        <v>148.028688794472</v>
      </c>
    </row>
    <row r="947" spans="1:5">
      <c r="A947">
        <v>945</v>
      </c>
      <c r="B947">
        <v>8086.43514019864</v>
      </c>
      <c r="C947">
        <v>10804.1525278447</v>
      </c>
      <c r="D947">
        <v>1203.16213626098</v>
      </c>
      <c r="E947">
        <v>148.028600391674</v>
      </c>
    </row>
    <row r="948" spans="1:5">
      <c r="A948">
        <v>946</v>
      </c>
      <c r="B948">
        <v>8086.43514019864</v>
      </c>
      <c r="C948">
        <v>10804.1525278447</v>
      </c>
      <c r="D948">
        <v>1203.16209084776</v>
      </c>
      <c r="E948">
        <v>148.028554978453</v>
      </c>
    </row>
    <row r="949" spans="1:5">
      <c r="A949">
        <v>947</v>
      </c>
      <c r="B949">
        <v>8086.43514019864</v>
      </c>
      <c r="C949">
        <v>10804.1525278447</v>
      </c>
      <c r="D949">
        <v>1203.16214430024</v>
      </c>
      <c r="E949">
        <v>148.028608430927</v>
      </c>
    </row>
    <row r="950" spans="1:5">
      <c r="A950">
        <v>948</v>
      </c>
      <c r="B950">
        <v>8086.43514019864</v>
      </c>
      <c r="C950">
        <v>10804.1525278447</v>
      </c>
      <c r="D950">
        <v>1203.16207429411</v>
      </c>
      <c r="E950">
        <v>148.028538424797</v>
      </c>
    </row>
    <row r="951" spans="1:5">
      <c r="A951">
        <v>949</v>
      </c>
      <c r="B951">
        <v>8086.43514019864</v>
      </c>
      <c r="C951">
        <v>10804.1525278447</v>
      </c>
      <c r="D951">
        <v>1203.16217120408</v>
      </c>
      <c r="E951">
        <v>148.02863533477</v>
      </c>
    </row>
    <row r="952" spans="1:5">
      <c r="A952">
        <v>950</v>
      </c>
      <c r="B952">
        <v>8086.43514019864</v>
      </c>
      <c r="C952">
        <v>10804.1525278447</v>
      </c>
      <c r="D952">
        <v>1203.16210126518</v>
      </c>
      <c r="E952">
        <v>148.028565395873</v>
      </c>
    </row>
    <row r="953" spans="1:5">
      <c r="A953">
        <v>951</v>
      </c>
      <c r="B953">
        <v>8086.43514019864</v>
      </c>
      <c r="C953">
        <v>10804.1525278447</v>
      </c>
      <c r="D953">
        <v>1203.16218478707</v>
      </c>
      <c r="E953">
        <v>148.028648917763</v>
      </c>
    </row>
    <row r="954" spans="1:5">
      <c r="A954">
        <v>952</v>
      </c>
      <c r="B954">
        <v>8086.43514019864</v>
      </c>
      <c r="C954">
        <v>10804.1525278447</v>
      </c>
      <c r="D954">
        <v>1203.16221248773</v>
      </c>
      <c r="E954">
        <v>148.028676618415</v>
      </c>
    </row>
    <row r="955" spans="1:5">
      <c r="A955">
        <v>953</v>
      </c>
      <c r="B955">
        <v>8086.43514019864</v>
      </c>
      <c r="C955">
        <v>10804.1525278447</v>
      </c>
      <c r="D955">
        <v>1203.16217375146</v>
      </c>
      <c r="E955">
        <v>148.028637882154</v>
      </c>
    </row>
    <row r="956" spans="1:5">
      <c r="A956">
        <v>954</v>
      </c>
      <c r="B956">
        <v>8086.43514019864</v>
      </c>
      <c r="C956">
        <v>10804.1525278447</v>
      </c>
      <c r="D956">
        <v>1203.16219581464</v>
      </c>
      <c r="E956">
        <v>148.028659945335</v>
      </c>
    </row>
    <row r="957" spans="1:5">
      <c r="A957">
        <v>955</v>
      </c>
      <c r="B957">
        <v>8086.43514019864</v>
      </c>
      <c r="C957">
        <v>10804.1525278447</v>
      </c>
      <c r="D957">
        <v>1203.16236795712</v>
      </c>
      <c r="E957">
        <v>148.02883208781</v>
      </c>
    </row>
    <row r="958" spans="1:5">
      <c r="A958">
        <v>956</v>
      </c>
      <c r="B958">
        <v>8086.43514019864</v>
      </c>
      <c r="C958">
        <v>10804.1525278447</v>
      </c>
      <c r="D958">
        <v>1203.16228182852</v>
      </c>
      <c r="E958">
        <v>148.028745959219</v>
      </c>
    </row>
    <row r="959" spans="1:5">
      <c r="A959">
        <v>957</v>
      </c>
      <c r="B959">
        <v>8086.43514019864</v>
      </c>
      <c r="C959">
        <v>10804.1525278447</v>
      </c>
      <c r="D959">
        <v>1203.1623365534</v>
      </c>
      <c r="E959">
        <v>148.028800684087</v>
      </c>
    </row>
    <row r="960" spans="1:5">
      <c r="A960">
        <v>958</v>
      </c>
      <c r="B960">
        <v>8086.43514019864</v>
      </c>
      <c r="C960">
        <v>10804.1525278447</v>
      </c>
      <c r="D960">
        <v>1203.16240433503</v>
      </c>
      <c r="E960">
        <v>148.028868465727</v>
      </c>
    </row>
    <row r="961" spans="1:5">
      <c r="A961">
        <v>959</v>
      </c>
      <c r="B961">
        <v>8086.43514019864</v>
      </c>
      <c r="C961">
        <v>10804.1525278447</v>
      </c>
      <c r="D961">
        <v>1203.16244196057</v>
      </c>
      <c r="E961">
        <v>148.028906091262</v>
      </c>
    </row>
    <row r="962" spans="1:5">
      <c r="A962">
        <v>960</v>
      </c>
      <c r="B962">
        <v>8086.43514019864</v>
      </c>
      <c r="C962">
        <v>10804.1525278447</v>
      </c>
      <c r="D962">
        <v>1203.16251246612</v>
      </c>
      <c r="E962">
        <v>148.028976596815</v>
      </c>
    </row>
    <row r="963" spans="1:5">
      <c r="A963">
        <v>961</v>
      </c>
      <c r="B963">
        <v>8086.43514019864</v>
      </c>
      <c r="C963">
        <v>10804.1525278447</v>
      </c>
      <c r="D963">
        <v>1203.16243063256</v>
      </c>
      <c r="E963">
        <v>148.028894763246</v>
      </c>
    </row>
    <row r="964" spans="1:5">
      <c r="A964">
        <v>962</v>
      </c>
      <c r="B964">
        <v>8086.43514019864</v>
      </c>
      <c r="C964">
        <v>10804.1525278447</v>
      </c>
      <c r="D964">
        <v>1203.16258311713</v>
      </c>
      <c r="E964">
        <v>148.029047247821</v>
      </c>
    </row>
    <row r="965" spans="1:5">
      <c r="A965">
        <v>963</v>
      </c>
      <c r="B965">
        <v>8086.43514019864</v>
      </c>
      <c r="C965">
        <v>10804.1525278447</v>
      </c>
      <c r="D965">
        <v>1203.16258628809</v>
      </c>
      <c r="E965">
        <v>148.029050418779</v>
      </c>
    </row>
    <row r="966" spans="1:5">
      <c r="A966">
        <v>964</v>
      </c>
      <c r="B966">
        <v>8086.43514019864</v>
      </c>
      <c r="C966">
        <v>10804.1525278447</v>
      </c>
      <c r="D966">
        <v>1203.16266068508</v>
      </c>
      <c r="E966">
        <v>148.029124815768</v>
      </c>
    </row>
    <row r="967" spans="1:5">
      <c r="A967">
        <v>965</v>
      </c>
      <c r="B967">
        <v>8086.43514019864</v>
      </c>
      <c r="C967">
        <v>10804.1525278447</v>
      </c>
      <c r="D967">
        <v>1203.16250504064</v>
      </c>
      <c r="E967">
        <v>148.028969171327</v>
      </c>
    </row>
    <row r="968" spans="1:5">
      <c r="A968">
        <v>966</v>
      </c>
      <c r="B968">
        <v>8086.43514019864</v>
      </c>
      <c r="C968">
        <v>10804.1525278447</v>
      </c>
      <c r="D968">
        <v>1203.16260605103</v>
      </c>
      <c r="E968">
        <v>148.02907018172</v>
      </c>
    </row>
    <row r="969" spans="1:5">
      <c r="A969">
        <v>967</v>
      </c>
      <c r="B969">
        <v>8086.43514019864</v>
      </c>
      <c r="C969">
        <v>10804.1525278447</v>
      </c>
      <c r="D969">
        <v>1203.16264448296</v>
      </c>
      <c r="E969">
        <v>148.029108613648</v>
      </c>
    </row>
    <row r="970" spans="1:5">
      <c r="A970">
        <v>968</v>
      </c>
      <c r="B970">
        <v>8086.43514019864</v>
      </c>
      <c r="C970">
        <v>10804.1525278447</v>
      </c>
      <c r="D970">
        <v>1203.16264346752</v>
      </c>
      <c r="E970">
        <v>148.029107598208</v>
      </c>
    </row>
    <row r="971" spans="1:5">
      <c r="A971">
        <v>969</v>
      </c>
      <c r="B971">
        <v>8086.43514019864</v>
      </c>
      <c r="C971">
        <v>10804.1525278447</v>
      </c>
      <c r="D971">
        <v>1203.16257515702</v>
      </c>
      <c r="E971">
        <v>148.02903928771</v>
      </c>
    </row>
    <row r="972" spans="1:5">
      <c r="A972">
        <v>970</v>
      </c>
      <c r="B972">
        <v>8086.43514019864</v>
      </c>
      <c r="C972">
        <v>10804.1525278447</v>
      </c>
      <c r="D972">
        <v>1203.16250137322</v>
      </c>
      <c r="E972">
        <v>148.028965503915</v>
      </c>
    </row>
    <row r="973" spans="1:5">
      <c r="A973">
        <v>971</v>
      </c>
      <c r="B973">
        <v>8086.43514019864</v>
      </c>
      <c r="C973">
        <v>10804.1525278447</v>
      </c>
      <c r="D973">
        <v>1203.1625874277</v>
      </c>
      <c r="E973">
        <v>148.029051558396</v>
      </c>
    </row>
    <row r="974" spans="1:5">
      <c r="A974">
        <v>972</v>
      </c>
      <c r="B974">
        <v>8086.43514019864</v>
      </c>
      <c r="C974">
        <v>10804.1525278447</v>
      </c>
      <c r="D974">
        <v>1203.16252080263</v>
      </c>
      <c r="E974">
        <v>148.028984933325</v>
      </c>
    </row>
    <row r="975" spans="1:5">
      <c r="A975">
        <v>973</v>
      </c>
      <c r="B975">
        <v>8086.43514019864</v>
      </c>
      <c r="C975">
        <v>10804.1525278447</v>
      </c>
      <c r="D975">
        <v>1203.16249280283</v>
      </c>
      <c r="E975">
        <v>148.028956933522</v>
      </c>
    </row>
    <row r="976" spans="1:5">
      <c r="A976">
        <v>974</v>
      </c>
      <c r="B976">
        <v>8086.43514019864</v>
      </c>
      <c r="C976">
        <v>10804.1525278447</v>
      </c>
      <c r="D976">
        <v>1203.16253411843</v>
      </c>
      <c r="E976">
        <v>148.028998249123</v>
      </c>
    </row>
    <row r="977" spans="1:5">
      <c r="A977">
        <v>975</v>
      </c>
      <c r="B977">
        <v>8086.43514019864</v>
      </c>
      <c r="C977">
        <v>10804.1525278447</v>
      </c>
      <c r="D977">
        <v>1203.16259680957</v>
      </c>
      <c r="E977">
        <v>148.029060940264</v>
      </c>
    </row>
    <row r="978" spans="1:5">
      <c r="A978">
        <v>976</v>
      </c>
      <c r="B978">
        <v>8086.43514019864</v>
      </c>
      <c r="C978">
        <v>10804.1525278447</v>
      </c>
      <c r="D978">
        <v>1203.16246020771</v>
      </c>
      <c r="E978">
        <v>148.028924338409</v>
      </c>
    </row>
    <row r="979" spans="1:5">
      <c r="A979">
        <v>977</v>
      </c>
      <c r="B979">
        <v>8086.43514019864</v>
      </c>
      <c r="C979">
        <v>10804.1525278447</v>
      </c>
      <c r="D979">
        <v>1203.16247071897</v>
      </c>
      <c r="E979">
        <v>148.02893484966</v>
      </c>
    </row>
    <row r="980" spans="1:5">
      <c r="A980">
        <v>978</v>
      </c>
      <c r="B980">
        <v>8086.43514019864</v>
      </c>
      <c r="C980">
        <v>10804.1525278447</v>
      </c>
      <c r="D980">
        <v>1203.16235550137</v>
      </c>
      <c r="E980">
        <v>148.028819632065</v>
      </c>
    </row>
    <row r="981" spans="1:5">
      <c r="A981">
        <v>979</v>
      </c>
      <c r="B981">
        <v>8086.43514019864</v>
      </c>
      <c r="C981">
        <v>10804.1525278447</v>
      </c>
      <c r="D981">
        <v>1203.16250167082</v>
      </c>
      <c r="E981">
        <v>148.028965801512</v>
      </c>
    </row>
    <row r="982" spans="1:5">
      <c r="A982">
        <v>980</v>
      </c>
      <c r="B982">
        <v>8086.43514019864</v>
      </c>
      <c r="C982">
        <v>10804.1525278447</v>
      </c>
      <c r="D982">
        <v>1203.16249185742</v>
      </c>
      <c r="E982">
        <v>148.028955988111</v>
      </c>
    </row>
    <row r="983" spans="1:5">
      <c r="A983">
        <v>981</v>
      </c>
      <c r="B983">
        <v>8086.43514019864</v>
      </c>
      <c r="C983">
        <v>10804.1525278447</v>
      </c>
      <c r="D983">
        <v>1203.16241826443</v>
      </c>
      <c r="E983">
        <v>148.028882395114</v>
      </c>
    </row>
    <row r="984" spans="1:5">
      <c r="A984">
        <v>982</v>
      </c>
      <c r="B984">
        <v>8086.43514019864</v>
      </c>
      <c r="C984">
        <v>10804.1525278447</v>
      </c>
      <c r="D984">
        <v>1203.16248063618</v>
      </c>
      <c r="E984">
        <v>148.028944766869</v>
      </c>
    </row>
    <row r="985" spans="1:5">
      <c r="A985">
        <v>983</v>
      </c>
      <c r="B985">
        <v>8086.43514019864</v>
      </c>
      <c r="C985">
        <v>10804.1525278447</v>
      </c>
      <c r="D985">
        <v>1203.1624005026</v>
      </c>
      <c r="E985">
        <v>148.028864633293</v>
      </c>
    </row>
    <row r="986" spans="1:5">
      <c r="A986">
        <v>984</v>
      </c>
      <c r="B986">
        <v>8086.43514019864</v>
      </c>
      <c r="C986">
        <v>10804.1525278447</v>
      </c>
      <c r="D986">
        <v>1203.16239810155</v>
      </c>
      <c r="E986">
        <v>148.028862232238</v>
      </c>
    </row>
    <row r="987" spans="1:5">
      <c r="A987">
        <v>985</v>
      </c>
      <c r="B987">
        <v>8086.43514019864</v>
      </c>
      <c r="C987">
        <v>10804.1525278447</v>
      </c>
      <c r="D987">
        <v>1203.16244742601</v>
      </c>
      <c r="E987">
        <v>148.028911556698</v>
      </c>
    </row>
    <row r="988" spans="1:5">
      <c r="A988">
        <v>986</v>
      </c>
      <c r="B988">
        <v>8086.43514019864</v>
      </c>
      <c r="C988">
        <v>10804.1525278447</v>
      </c>
      <c r="D988">
        <v>1203.16244324118</v>
      </c>
      <c r="E988">
        <v>148.028907371869</v>
      </c>
    </row>
    <row r="989" spans="1:5">
      <c r="A989">
        <v>987</v>
      </c>
      <c r="B989">
        <v>8086.43514019864</v>
      </c>
      <c r="C989">
        <v>10804.1525278447</v>
      </c>
      <c r="D989">
        <v>1203.16239712605</v>
      </c>
      <c r="E989">
        <v>148.028861256736</v>
      </c>
    </row>
    <row r="990" spans="1:5">
      <c r="A990">
        <v>988</v>
      </c>
      <c r="B990">
        <v>8086.43514019864</v>
      </c>
      <c r="C990">
        <v>10804.1525278447</v>
      </c>
      <c r="D990">
        <v>1203.16238402359</v>
      </c>
      <c r="E990">
        <v>148.028848154281</v>
      </c>
    </row>
    <row r="991" spans="1:5">
      <c r="A991">
        <v>989</v>
      </c>
      <c r="B991">
        <v>8086.43514019864</v>
      </c>
      <c r="C991">
        <v>10804.1525278447</v>
      </c>
      <c r="D991">
        <v>1203.162374237</v>
      </c>
      <c r="E991">
        <v>148.028838367691</v>
      </c>
    </row>
    <row r="992" spans="1:5">
      <c r="A992">
        <v>990</v>
      </c>
      <c r="B992">
        <v>8086.43514019864</v>
      </c>
      <c r="C992">
        <v>10804.1525278447</v>
      </c>
      <c r="D992">
        <v>1203.16235914222</v>
      </c>
      <c r="E992">
        <v>148.028823272913</v>
      </c>
    </row>
    <row r="993" spans="1:5">
      <c r="A993">
        <v>991</v>
      </c>
      <c r="B993">
        <v>8086.43514019864</v>
      </c>
      <c r="C993">
        <v>10804.1525278447</v>
      </c>
      <c r="D993">
        <v>1203.16230634381</v>
      </c>
      <c r="E993">
        <v>148.028770474502</v>
      </c>
    </row>
    <row r="994" spans="1:5">
      <c r="A994">
        <v>992</v>
      </c>
      <c r="B994">
        <v>8086.43514019864</v>
      </c>
      <c r="C994">
        <v>10804.1525278447</v>
      </c>
      <c r="D994">
        <v>1203.16235267458</v>
      </c>
      <c r="E994">
        <v>148.028816805269</v>
      </c>
    </row>
    <row r="995" spans="1:5">
      <c r="A995">
        <v>993</v>
      </c>
      <c r="B995">
        <v>8086.43514019864</v>
      </c>
      <c r="C995">
        <v>10804.1525278447</v>
      </c>
      <c r="D995">
        <v>1203.16236946777</v>
      </c>
      <c r="E995">
        <v>148.028833598464</v>
      </c>
    </row>
    <row r="996" spans="1:5">
      <c r="A996">
        <v>994</v>
      </c>
      <c r="B996">
        <v>8086.43514019864</v>
      </c>
      <c r="C996">
        <v>10804.1525278447</v>
      </c>
      <c r="D996">
        <v>1203.16234838366</v>
      </c>
      <c r="E996">
        <v>148.02881251435</v>
      </c>
    </row>
    <row r="997" spans="1:5">
      <c r="A997">
        <v>995</v>
      </c>
      <c r="B997">
        <v>8086.43514019864</v>
      </c>
      <c r="C997">
        <v>10804.1525278447</v>
      </c>
      <c r="D997">
        <v>1203.16236669087</v>
      </c>
      <c r="E997">
        <v>148.028830821556</v>
      </c>
    </row>
    <row r="998" spans="1:5">
      <c r="A998">
        <v>996</v>
      </c>
      <c r="B998">
        <v>8086.43514019864</v>
      </c>
      <c r="C998">
        <v>10804.1525278447</v>
      </c>
      <c r="D998">
        <v>1203.16234121011</v>
      </c>
      <c r="E998">
        <v>148.028805340797</v>
      </c>
    </row>
    <row r="999" spans="1:5">
      <c r="A999">
        <v>997</v>
      </c>
      <c r="B999">
        <v>8086.43514019864</v>
      </c>
      <c r="C999">
        <v>10804.1525278447</v>
      </c>
      <c r="D999">
        <v>1203.16232945334</v>
      </c>
      <c r="E999">
        <v>148.028793584039</v>
      </c>
    </row>
    <row r="1000" spans="1:5">
      <c r="A1000">
        <v>998</v>
      </c>
      <c r="B1000">
        <v>8086.43514019864</v>
      </c>
      <c r="C1000">
        <v>10804.1525278447</v>
      </c>
      <c r="D1000">
        <v>1203.16235186786</v>
      </c>
      <c r="E1000">
        <v>148.028815998555</v>
      </c>
    </row>
    <row r="1001" spans="1:5">
      <c r="A1001">
        <v>999</v>
      </c>
      <c r="B1001">
        <v>8086.43514019864</v>
      </c>
      <c r="C1001">
        <v>10804.1525278447</v>
      </c>
      <c r="D1001">
        <v>1203.16232188711</v>
      </c>
      <c r="E1001">
        <v>148.028786017802</v>
      </c>
    </row>
    <row r="1002" spans="1:5">
      <c r="A1002">
        <v>1000</v>
      </c>
      <c r="B1002">
        <v>8086.43514019864</v>
      </c>
      <c r="C1002">
        <v>10804.1525278447</v>
      </c>
      <c r="D1002">
        <v>1203.16230793999</v>
      </c>
      <c r="E1002">
        <v>148.028772070681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1002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0.177793452581609</v>
      </c>
      <c r="I2">
        <v>0.145834841865025</v>
      </c>
      <c r="J2">
        <v>0</v>
      </c>
      <c r="K2">
        <v>2.85284431486445</v>
      </c>
    </row>
    <row r="3" spans="1:11">
      <c r="A3">
        <v>1</v>
      </c>
      <c r="B3">
        <v>1</v>
      </c>
      <c r="C3">
        <v>73.7</v>
      </c>
      <c r="D3">
        <v>0.603512899792096</v>
      </c>
      <c r="E3">
        <v>34.794412809135</v>
      </c>
      <c r="F3">
        <v>340.634461298019</v>
      </c>
      <c r="G3">
        <v>19579.522794661</v>
      </c>
      <c r="H3">
        <v>0.174980964774793</v>
      </c>
      <c r="I3">
        <v>0.140650031431317</v>
      </c>
      <c r="J3">
        <v>5.24132127140011</v>
      </c>
      <c r="K3">
        <v>2.85284431486445</v>
      </c>
    </row>
    <row r="4" spans="1:11">
      <c r="A4">
        <v>2</v>
      </c>
      <c r="B4">
        <v>1.09288389513109</v>
      </c>
      <c r="C4">
        <v>77.2894736842105</v>
      </c>
      <c r="D4">
        <v>0.603538502449772</v>
      </c>
      <c r="E4">
        <v>35.2183218909749</v>
      </c>
      <c r="F4">
        <v>324.814733507399</v>
      </c>
      <c r="G4">
        <v>19373.3454491486</v>
      </c>
      <c r="H4">
        <v>0.174980964774793</v>
      </c>
      <c r="I4">
        <v>0.140697590482675</v>
      </c>
      <c r="J4">
        <v>5.51922558979817</v>
      </c>
      <c r="K4">
        <v>2.85284431486445</v>
      </c>
    </row>
    <row r="5" spans="1:11">
      <c r="A5">
        <v>3</v>
      </c>
      <c r="B5">
        <v>1.17752326413744</v>
      </c>
      <c r="C5">
        <v>80.8789473684211</v>
      </c>
      <c r="D5">
        <v>0.603542601734611</v>
      </c>
      <c r="E5">
        <v>35.6421545616264</v>
      </c>
      <c r="F5">
        <v>310.399190574358</v>
      </c>
      <c r="G5">
        <v>19166.519528487</v>
      </c>
      <c r="H5">
        <v>0.174980964774793</v>
      </c>
      <c r="I5">
        <v>0.140744458692448</v>
      </c>
      <c r="J5">
        <v>5.77233248620721</v>
      </c>
      <c r="K5">
        <v>2.85284431486445</v>
      </c>
    </row>
    <row r="6" spans="1:11">
      <c r="A6">
        <v>4</v>
      </c>
      <c r="B6">
        <v>1.25496915695682</v>
      </c>
      <c r="C6">
        <v>84.4684210526316</v>
      </c>
      <c r="D6">
        <v>0.603531096105706</v>
      </c>
      <c r="E6">
        <v>36.0659128351243</v>
      </c>
      <c r="F6">
        <v>297.208820584221</v>
      </c>
      <c r="G6">
        <v>18959.1547270319</v>
      </c>
      <c r="H6">
        <v>0.174980964774793</v>
      </c>
      <c r="I6">
        <v>0.140790637358599</v>
      </c>
      <c r="J6">
        <v>6.00383273962533</v>
      </c>
      <c r="K6">
        <v>2.85284431486445</v>
      </c>
    </row>
    <row r="7" spans="1:11">
      <c r="A7">
        <v>5</v>
      </c>
      <c r="B7">
        <v>1.32610124917817</v>
      </c>
      <c r="C7">
        <v>88.0578947368421</v>
      </c>
      <c r="D7">
        <v>0.6035084042357</v>
      </c>
      <c r="E7">
        <v>36.4895987159268</v>
      </c>
      <c r="F7">
        <v>285.09379962681</v>
      </c>
      <c r="G7">
        <v>18751.3425922171</v>
      </c>
      <c r="H7">
        <v>0.174980964774793</v>
      </c>
      <c r="I7">
        <v>0.140836127770446</v>
      </c>
      <c r="J7">
        <v>6.21639196233478</v>
      </c>
      <c r="K7">
        <v>2.85284431486445</v>
      </c>
    </row>
    <row r="8" spans="1:11">
      <c r="A8">
        <v>6</v>
      </c>
      <c r="B8">
        <v>1.39166140240051</v>
      </c>
      <c r="C8">
        <v>91.6473684210526</v>
      </c>
      <c r="D8">
        <v>0.603477877771702</v>
      </c>
      <c r="E8">
        <v>36.9132141986371</v>
      </c>
      <c r="F8">
        <v>273.927775889057</v>
      </c>
      <c r="G8">
        <v>18543.1608924353</v>
      </c>
      <c r="H8">
        <v>0.174980964774793</v>
      </c>
      <c r="I8">
        <v>0.14088093122788</v>
      </c>
      <c r="J8">
        <v>6.4122545794085</v>
      </c>
      <c r="K8">
        <v>2.85284431486445</v>
      </c>
    </row>
    <row r="9" spans="1:11">
      <c r="A9">
        <v>7</v>
      </c>
      <c r="B9">
        <v>1.45227963525836</v>
      </c>
      <c r="C9">
        <v>95.2368421052632</v>
      </c>
      <c r="D9">
        <v>0.603442089664368</v>
      </c>
      <c r="E9">
        <v>37.3367612676832</v>
      </c>
      <c r="F9">
        <v>263.603446341871</v>
      </c>
      <c r="G9">
        <v>18334.6768741569</v>
      </c>
      <c r="H9">
        <v>0.174980964774793</v>
      </c>
      <c r="I9">
        <v>0.140925049057775</v>
      </c>
      <c r="J9">
        <v>6.59332401565793</v>
      </c>
      <c r="K9">
        <v>2.85284431486445</v>
      </c>
    </row>
    <row r="10" spans="1:11">
      <c r="A10">
        <v>8</v>
      </c>
      <c r="B10">
        <v>1.50849443468073</v>
      </c>
      <c r="C10">
        <v>98.8263157894737</v>
      </c>
      <c r="D10">
        <v>0.60340303908966</v>
      </c>
      <c r="E10">
        <v>37.7602418969362</v>
      </c>
      <c r="F10">
        <v>254.029097382764</v>
      </c>
      <c r="G10">
        <v>18125.949747375</v>
      </c>
      <c r="H10">
        <v>0.174980964774793</v>
      </c>
      <c r="I10">
        <v>0.140968482629028</v>
      </c>
      <c r="J10">
        <v>6.76122522156369</v>
      </c>
      <c r="K10">
        <v>2.85284431486445</v>
      </c>
    </row>
    <row r="11" spans="1:11">
      <c r="A11">
        <v>9</v>
      </c>
      <c r="B11">
        <v>1.5607687959299</v>
      </c>
      <c r="C11">
        <v>102.415789473684</v>
      </c>
      <c r="D11">
        <v>0.603362299474767</v>
      </c>
      <c r="E11">
        <v>38.1836580492531</v>
      </c>
      <c r="F11">
        <v>245.125872940858</v>
      </c>
      <c r="G11">
        <v>17917.0326291383</v>
      </c>
      <c r="H11">
        <v>0.174980964774793</v>
      </c>
      <c r="I11">
        <v>0.141011233367322</v>
      </c>
      <c r="J11">
        <v>6.91735392477623</v>
      </c>
      <c r="K11">
        <v>2.85284431486445</v>
      </c>
    </row>
    <row r="12" spans="1:11">
      <c r="A12">
        <v>10</v>
      </c>
      <c r="B12">
        <v>1.60950300382305</v>
      </c>
      <c r="C12">
        <v>106.005263157895</v>
      </c>
      <c r="D12">
        <v>0.603321127129604</v>
      </c>
      <c r="E12">
        <v>38.6070116759178</v>
      </c>
      <c r="F12">
        <v>236.825597614625</v>
      </c>
      <c r="G12">
        <v>17707.9741051548</v>
      </c>
      <c r="H12">
        <v>0.174980964774793</v>
      </c>
      <c r="I12">
        <v>0.141053302770475</v>
      </c>
      <c r="J12">
        <v>7.06291578965113</v>
      </c>
      <c r="K12">
        <v>2.85284431486445</v>
      </c>
    </row>
    <row r="13" spans="1:11">
      <c r="A13">
        <v>11</v>
      </c>
      <c r="B13">
        <v>1.65504490227153</v>
      </c>
      <c r="C13">
        <v>109.594736842105</v>
      </c>
      <c r="D13">
        <v>0.603280542269759</v>
      </c>
      <c r="E13">
        <v>39.0303047159586</v>
      </c>
      <c r="F13">
        <v>229.069027592381</v>
      </c>
      <c r="G13">
        <v>17498.819524278</v>
      </c>
      <c r="H13">
        <v>0.174980964774793</v>
      </c>
      <c r="I13">
        <v>0.1410946924252</v>
      </c>
      <c r="J13">
        <v>7.19895782353249</v>
      </c>
      <c r="K13">
        <v>2.85284431486445</v>
      </c>
    </row>
    <row r="14" spans="1:11">
      <c r="A14">
        <v>12</v>
      </c>
      <c r="B14">
        <v>1.69769820971867</v>
      </c>
      <c r="C14">
        <v>113.184210526316</v>
      </c>
      <c r="D14">
        <v>0.603241390523336</v>
      </c>
      <c r="E14">
        <v>39.4535390953073</v>
      </c>
      <c r="F14">
        <v>221.804434389963</v>
      </c>
      <c r="G14">
        <v>17289.612111349</v>
      </c>
      <c r="H14">
        <v>0.174980964774793</v>
      </c>
      <c r="I14">
        <v>0.141135404026062</v>
      </c>
      <c r="J14">
        <v>7.32639376894275</v>
      </c>
      <c r="K14">
        <v>2.85284431486445</v>
      </c>
    </row>
    <row r="15" spans="1:11">
      <c r="A15">
        <v>13</v>
      </c>
      <c r="B15">
        <v>1.73772930094199</v>
      </c>
      <c r="C15">
        <v>116.773684210526</v>
      </c>
      <c r="D15">
        <v>0.603204390591726</v>
      </c>
      <c r="E15">
        <v>39.8767167257617</v>
      </c>
      <c r="F15">
        <v>214.986449792949</v>
      </c>
      <c r="G15">
        <v>17080.39396509</v>
      </c>
      <c r="H15">
        <v>0.174980964774793</v>
      </c>
      <c r="I15">
        <v>0.141175439397547</v>
      </c>
      <c r="J15">
        <v>7.44602478932333</v>
      </c>
      <c r="K15">
        <v>2.85284431486445</v>
      </c>
    </row>
    <row r="16" spans="1:11">
      <c r="A16">
        <v>14</v>
      </c>
      <c r="B16">
        <v>1.77537277537278</v>
      </c>
      <c r="C16">
        <v>120.363157894737</v>
      </c>
      <c r="D16">
        <v>0.603170172129631</v>
      </c>
      <c r="E16">
        <v>40.299839503698</v>
      </c>
      <c r="F16">
        <v>208.575117475891</v>
      </c>
      <c r="G16">
        <v>16871.2069963998</v>
      </c>
      <c r="H16">
        <v>0.174980964774793</v>
      </c>
      <c r="I16">
        <v>0.141214800520278</v>
      </c>
      <c r="J16">
        <v>7.55855644175582</v>
      </c>
      <c r="K16">
        <v>2.85284431486445</v>
      </c>
    </row>
    <row r="17" spans="1:11">
      <c r="A17">
        <v>15</v>
      </c>
      <c r="B17">
        <v>1.81083605791686</v>
      </c>
      <c r="C17">
        <v>123.952631578947</v>
      </c>
      <c r="D17">
        <v>0.603139306845159</v>
      </c>
      <c r="E17">
        <v>40.7229093084654</v>
      </c>
      <c r="F17">
        <v>202.535109403259</v>
      </c>
      <c r="G17">
        <v>16662.0938566926</v>
      </c>
      <c r="H17">
        <v>0.174980964774793</v>
      </c>
      <c r="I17">
        <v>0.141253489562712</v>
      </c>
      <c r="J17">
        <v>7.66461269886313</v>
      </c>
      <c r="K17">
        <v>2.85284431486445</v>
      </c>
    </row>
    <row r="18" spans="1:11">
      <c r="A18">
        <v>16</v>
      </c>
      <c r="B18">
        <v>1.84430322287789</v>
      </c>
      <c r="C18">
        <v>127.542105263158</v>
      </c>
      <c r="D18">
        <v>0.603112335125391</v>
      </c>
      <c r="E18">
        <v>41.1459280003735</v>
      </c>
      <c r="F18">
        <v>196.835074549423</v>
      </c>
      <c r="G18">
        <v>16453.0989049859</v>
      </c>
      <c r="H18">
        <v>0.174980964774793</v>
      </c>
      <c r="I18">
        <v>0.14129150891999</v>
      </c>
      <c r="J18">
        <v>7.76242723723728</v>
      </c>
      <c r="K18">
        <v>2.85284431486445</v>
      </c>
    </row>
    <row r="19" spans="1:11">
      <c r="A19">
        <v>17</v>
      </c>
      <c r="B19">
        <v>1.87593818984547</v>
      </c>
      <c r="C19">
        <v>131.131578947368</v>
      </c>
      <c r="D19">
        <v>0.603090523350539</v>
      </c>
      <c r="E19">
        <v>41.56889736798</v>
      </c>
      <c r="F19">
        <v>191.447094583831</v>
      </c>
      <c r="G19">
        <v>16244.309835535</v>
      </c>
      <c r="H19">
        <v>0.174980964774793</v>
      </c>
      <c r="I19">
        <v>0.141328862776077</v>
      </c>
      <c r="J19">
        <v>7.85490299032217</v>
      </c>
      <c r="K19">
        <v>2.85284431486445</v>
      </c>
    </row>
    <row r="20" spans="1:11">
      <c r="A20">
        <v>18</v>
      </c>
      <c r="B20">
        <v>1.9058874086807</v>
      </c>
      <c r="C20">
        <v>134.721052631579</v>
      </c>
      <c r="D20">
        <v>0.603075166647682</v>
      </c>
      <c r="E20">
        <v>41.9918191572127</v>
      </c>
      <c r="F20">
        <v>186.346226571714</v>
      </c>
      <c r="G20">
        <v>16035.823302169</v>
      </c>
      <c r="H20">
        <v>0.174980964774793</v>
      </c>
      <c r="I20">
        <v>0.141365556008369</v>
      </c>
      <c r="J20">
        <v>7.94246218080596</v>
      </c>
      <c r="K20">
        <v>2.85284431486445</v>
      </c>
    </row>
    <row r="21" spans="1:11">
      <c r="A21">
        <v>19</v>
      </c>
      <c r="B21">
        <v>1.93428212641273</v>
      </c>
      <c r="C21">
        <v>138.310526315789</v>
      </c>
      <c r="D21">
        <v>0.603067673620452</v>
      </c>
      <c r="E21">
        <v>42.4146950598629</v>
      </c>
      <c r="F21">
        <v>181.510116882536</v>
      </c>
      <c r="G21">
        <v>15827.7498468626</v>
      </c>
      <c r="H21">
        <v>0.174980964774793</v>
      </c>
      <c r="I21">
        <v>0.141401594427986</v>
      </c>
      <c r="J21">
        <v>8.0254826574494</v>
      </c>
      <c r="K21">
        <v>2.85284431486445</v>
      </c>
    </row>
    <row r="22" spans="1:11">
      <c r="A22">
        <v>20</v>
      </c>
      <c r="B22">
        <v>1.96124031007752</v>
      </c>
      <c r="C22">
        <v>141.9</v>
      </c>
      <c r="D22">
        <v>0.603069666901358</v>
      </c>
      <c r="E22">
        <v>42.8375266973734</v>
      </c>
      <c r="F22">
        <v>176.918673697421</v>
      </c>
      <c r="G22">
        <v>15620.2203953088</v>
      </c>
      <c r="H22">
        <v>0.174980964774793</v>
      </c>
      <c r="I22">
        <v>0.141436985113881</v>
      </c>
      <c r="J22">
        <v>8.10430325186594</v>
      </c>
      <c r="K22">
        <v>2.85284431486445</v>
      </c>
    </row>
    <row r="23" spans="1:11">
      <c r="A23">
        <v>21</v>
      </c>
      <c r="B23">
        <v>2</v>
      </c>
      <c r="C23">
        <v>147.4</v>
      </c>
      <c r="D23">
        <v>0.603512899792096</v>
      </c>
      <c r="E23">
        <v>43.3437743250208</v>
      </c>
      <c r="F23">
        <v>170.317230649009</v>
      </c>
      <c r="G23">
        <v>9789.76139733048</v>
      </c>
      <c r="H23">
        <v>0.175295691792477</v>
      </c>
      <c r="I23">
        <v>0.141235521120196</v>
      </c>
      <c r="J23">
        <v>7.91843716181682</v>
      </c>
      <c r="K23">
        <v>2.85284431486445</v>
      </c>
    </row>
    <row r="24" spans="1:11">
      <c r="A24">
        <v>22</v>
      </c>
      <c r="B24">
        <v>2.12654504650704</v>
      </c>
      <c r="C24">
        <v>154.430693322353</v>
      </c>
      <c r="D24">
        <v>0.603908874873112</v>
      </c>
      <c r="E24">
        <v>44.0246977324984</v>
      </c>
      <c r="F24">
        <v>162.563278436245</v>
      </c>
      <c r="G24">
        <v>7808.01317683087</v>
      </c>
      <c r="H24">
        <v>0.175608294433847</v>
      </c>
      <c r="I24">
        <v>0.141206347399339</v>
      </c>
      <c r="J24">
        <v>7.8540698380446</v>
      </c>
      <c r="K24">
        <v>2.85284431486445</v>
      </c>
    </row>
    <row r="25" spans="1:11">
      <c r="A25">
        <v>23</v>
      </c>
      <c r="B25">
        <v>2.26449757899453</v>
      </c>
      <c r="C25">
        <v>161.793630142319</v>
      </c>
      <c r="D25">
        <v>0.604028372182966</v>
      </c>
      <c r="E25">
        <v>44.8321037016142</v>
      </c>
      <c r="F25">
        <v>155.165316308071</v>
      </c>
      <c r="G25">
        <v>7231.24744224754</v>
      </c>
      <c r="H25">
        <v>0.175734237673071</v>
      </c>
      <c r="I25">
        <v>0.141249789687247</v>
      </c>
      <c r="J25">
        <v>7.99470627190987</v>
      </c>
      <c r="K25">
        <v>2.85284431486445</v>
      </c>
    </row>
    <row r="26" spans="1:11">
      <c r="A26">
        <v>24</v>
      </c>
      <c r="B26">
        <v>2.38721652058435</v>
      </c>
      <c r="C26">
        <v>168.361338648441</v>
      </c>
      <c r="D26">
        <v>0.604119191819945</v>
      </c>
      <c r="E26">
        <v>45.55202658381</v>
      </c>
      <c r="F26">
        <v>149.112379357388</v>
      </c>
      <c r="G26">
        <v>6801.89523088199</v>
      </c>
      <c r="H26">
        <v>0.175846448564487</v>
      </c>
      <c r="I26">
        <v>0.14129056957157</v>
      </c>
      <c r="J26">
        <v>8.11705952226172</v>
      </c>
      <c r="K26">
        <v>2.85284431486445</v>
      </c>
    </row>
    <row r="27" spans="1:11">
      <c r="A27">
        <v>25</v>
      </c>
      <c r="B27">
        <v>2.40876679608912</v>
      </c>
      <c r="C27">
        <v>170.127338217711</v>
      </c>
      <c r="D27">
        <v>0.60411383209774</v>
      </c>
      <c r="E27">
        <v>45.7618601299771</v>
      </c>
      <c r="F27">
        <v>147.564524671147</v>
      </c>
      <c r="G27">
        <v>6771.20296917081</v>
      </c>
      <c r="H27">
        <v>0.175842729885736</v>
      </c>
      <c r="I27">
        <v>0.141307245869993</v>
      </c>
      <c r="J27">
        <v>8.17244151869708</v>
      </c>
      <c r="K27">
        <v>2.85284431486445</v>
      </c>
    </row>
    <row r="28" spans="1:11">
      <c r="A28">
        <v>26</v>
      </c>
      <c r="B28">
        <v>2.51348861555879</v>
      </c>
      <c r="C28">
        <v>175.682447597646</v>
      </c>
      <c r="D28">
        <v>0.604184096987472</v>
      </c>
      <c r="E28">
        <v>46.3679179527938</v>
      </c>
      <c r="F28">
        <v>142.898508877562</v>
      </c>
      <c r="G28">
        <v>6444.15941464864</v>
      </c>
      <c r="H28">
        <v>0.175943047099534</v>
      </c>
      <c r="I28">
        <v>0.141341700474107</v>
      </c>
      <c r="J28">
        <v>8.26808812941257</v>
      </c>
      <c r="K28">
        <v>2.85284431486445</v>
      </c>
    </row>
    <row r="29" spans="1:11">
      <c r="A29">
        <v>27</v>
      </c>
      <c r="B29">
        <v>2.53278465918113</v>
      </c>
      <c r="C29">
        <v>177.444576917359</v>
      </c>
      <c r="D29">
        <v>0.604173787174845</v>
      </c>
      <c r="E29">
        <v>46.5772543134005</v>
      </c>
      <c r="F29">
        <v>141.479442391502</v>
      </c>
      <c r="G29">
        <v>6412.32629810523</v>
      </c>
      <c r="H29">
        <v>0.175939346857334</v>
      </c>
      <c r="I29">
        <v>0.141357959296892</v>
      </c>
      <c r="J29">
        <v>8.31957328175306</v>
      </c>
      <c r="K29">
        <v>2.85284431486445</v>
      </c>
    </row>
    <row r="30" spans="1:11">
      <c r="A30">
        <v>28</v>
      </c>
      <c r="B30">
        <v>2.62419772627193</v>
      </c>
      <c r="C30">
        <v>182.264844473845</v>
      </c>
      <c r="D30">
        <v>0.604230231233883</v>
      </c>
      <c r="E30">
        <v>47.1016672366277</v>
      </c>
      <c r="F30">
        <v>137.737806048859</v>
      </c>
      <c r="G30">
        <v>6154.50025880594</v>
      </c>
      <c r="H30">
        <v>0.176029024758858</v>
      </c>
      <c r="I30">
        <v>0.141387987626406</v>
      </c>
      <c r="J30">
        <v>8.39826060913688</v>
      </c>
      <c r="K30">
        <v>2.85284431486445</v>
      </c>
    </row>
    <row r="31" spans="1:11">
      <c r="A31">
        <v>29</v>
      </c>
      <c r="B31">
        <v>2.64164287501365</v>
      </c>
      <c r="C31">
        <v>184.022146866916</v>
      </c>
      <c r="D31">
        <v>0.604216256203693</v>
      </c>
      <c r="E31">
        <v>47.3103974536487</v>
      </c>
      <c r="F31">
        <v>136.422491667917</v>
      </c>
      <c r="G31">
        <v>6121.94836720103</v>
      </c>
      <c r="H31">
        <v>0.176025341424801</v>
      </c>
      <c r="I31">
        <v>0.141403889006073</v>
      </c>
      <c r="J31">
        <v>8.4465390189746</v>
      </c>
      <c r="K31">
        <v>2.85284431486445</v>
      </c>
    </row>
    <row r="32" spans="1:11">
      <c r="A32">
        <v>30</v>
      </c>
      <c r="B32">
        <v>2.72238375228546</v>
      </c>
      <c r="C32">
        <v>188.218166578675</v>
      </c>
      <c r="D32">
        <v>0.604263636116129</v>
      </c>
      <c r="E32">
        <v>47.7654035894433</v>
      </c>
      <c r="F32">
        <v>133.381172784776</v>
      </c>
      <c r="G32">
        <v>5913.91642228516</v>
      </c>
      <c r="H32">
        <v>0.176106161766323</v>
      </c>
      <c r="I32">
        <v>0.14143000136201</v>
      </c>
      <c r="J32">
        <v>8.51180246944436</v>
      </c>
      <c r="K32">
        <v>2.85284431486445</v>
      </c>
    </row>
    <row r="33" spans="1:11">
      <c r="A33">
        <v>31</v>
      </c>
      <c r="B33">
        <v>2.73828584671234</v>
      </c>
      <c r="C33">
        <v>189.970079682949</v>
      </c>
      <c r="D33">
        <v>0.604246984498799</v>
      </c>
      <c r="E33">
        <v>47.9734542343515</v>
      </c>
      <c r="F33">
        <v>132.151125269636</v>
      </c>
      <c r="G33">
        <v>5880.8625848501</v>
      </c>
      <c r="H33">
        <v>0.176102516060804</v>
      </c>
      <c r="I33">
        <v>0.141445586899861</v>
      </c>
      <c r="J33">
        <v>8.55743844688034</v>
      </c>
      <c r="K33">
        <v>2.85284431486445</v>
      </c>
    </row>
    <row r="34" spans="1:11">
      <c r="A34">
        <v>32</v>
      </c>
      <c r="B34">
        <v>2.81085912835071</v>
      </c>
      <c r="C34">
        <v>193.664980133433</v>
      </c>
      <c r="D34">
        <v>0.604289179683584</v>
      </c>
      <c r="E34">
        <v>48.3725310336416</v>
      </c>
      <c r="F34">
        <v>129.629836950217</v>
      </c>
      <c r="G34">
        <v>5708.22366454971</v>
      </c>
      <c r="H34">
        <v>0.176176699757609</v>
      </c>
      <c r="I34">
        <v>0.141468441993521</v>
      </c>
      <c r="J34">
        <v>8.61296824244518</v>
      </c>
      <c r="K34">
        <v>2.85284431486445</v>
      </c>
    </row>
    <row r="35" spans="1:11">
      <c r="A35">
        <v>33</v>
      </c>
      <c r="B35">
        <v>2.82544020687215</v>
      </c>
      <c r="C35">
        <v>195.410564081682</v>
      </c>
      <c r="D35">
        <v>0.6042705495542</v>
      </c>
      <c r="E35">
        <v>48.5797980717943</v>
      </c>
      <c r="F35">
        <v>128.471865969181</v>
      </c>
      <c r="G35">
        <v>5674.88100037119</v>
      </c>
      <c r="H35">
        <v>0.176173082855315</v>
      </c>
      <c r="I35">
        <v>0.141483743156663</v>
      </c>
      <c r="J35">
        <v>8.65628400793512</v>
      </c>
      <c r="K35">
        <v>2.85284431486445</v>
      </c>
    </row>
    <row r="36" spans="1:11">
      <c r="A36">
        <v>34</v>
      </c>
      <c r="B36">
        <v>2.89105167685382</v>
      </c>
      <c r="C36">
        <v>198.652325038888</v>
      </c>
      <c r="D36">
        <v>0.604308910510974</v>
      </c>
      <c r="E36">
        <v>48.9283968830013</v>
      </c>
      <c r="F36">
        <v>126.375363554136</v>
      </c>
      <c r="G36">
        <v>5531.00560354755</v>
      </c>
      <c r="H36">
        <v>0.176241115567578</v>
      </c>
      <c r="I36">
        <v>0.141503660695111</v>
      </c>
      <c r="J36">
        <v>8.70300584280864</v>
      </c>
      <c r="K36">
        <v>2.85284431486445</v>
      </c>
    </row>
    <row r="37" spans="1:11">
      <c r="A37">
        <v>35</v>
      </c>
      <c r="B37">
        <v>2.90449158651455</v>
      </c>
      <c r="C37">
        <v>200.390757454952</v>
      </c>
      <c r="D37">
        <v>0.604288866161838</v>
      </c>
      <c r="E37">
        <v>49.1347864692194</v>
      </c>
      <c r="F37">
        <v>125.279030412905</v>
      </c>
      <c r="G37">
        <v>5497.52064116586</v>
      </c>
      <c r="H37">
        <v>0.17623752578324</v>
      </c>
      <c r="I37">
        <v>0.141518702495144</v>
      </c>
      <c r="J37">
        <v>8.74431344310093</v>
      </c>
      <c r="K37">
        <v>2.85284431486445</v>
      </c>
    </row>
    <row r="38" spans="1:11">
      <c r="A38">
        <v>36</v>
      </c>
      <c r="B38">
        <v>2.96437342808995</v>
      </c>
      <c r="C38">
        <v>203.238384835801</v>
      </c>
      <c r="D38">
        <v>0.604324812508077</v>
      </c>
      <c r="E38">
        <v>49.4394253186958</v>
      </c>
      <c r="F38">
        <v>123.523712402785</v>
      </c>
      <c r="G38">
        <v>5376.49990963443</v>
      </c>
      <c r="H38">
        <v>0.176300352612528</v>
      </c>
      <c r="I38">
        <v>0.141536048444682</v>
      </c>
      <c r="J38">
        <v>8.78378384573547</v>
      </c>
      <c r="K38">
        <v>2.85284431486445</v>
      </c>
    </row>
    <row r="39" spans="1:11">
      <c r="A39">
        <v>37</v>
      </c>
      <c r="B39">
        <v>2.97681671195322</v>
      </c>
      <c r="C39">
        <v>204.968994301878</v>
      </c>
      <c r="D39">
        <v>0.60430382081291</v>
      </c>
      <c r="E39">
        <v>49.6448588852219</v>
      </c>
      <c r="F39">
        <v>122.480767801835</v>
      </c>
      <c r="G39">
        <v>5342.97490007664</v>
      </c>
      <c r="H39">
        <v>0.176296792950479</v>
      </c>
      <c r="I39">
        <v>0.14155085092004</v>
      </c>
      <c r="J39">
        <v>8.82333129940978</v>
      </c>
      <c r="K39">
        <v>2.85284431486445</v>
      </c>
    </row>
    <row r="40" spans="1:11">
      <c r="A40">
        <v>38</v>
      </c>
      <c r="B40">
        <v>3.03196846172589</v>
      </c>
      <c r="C40">
        <v>207.473183980113</v>
      </c>
      <c r="D40">
        <v>0.604338447274468</v>
      </c>
      <c r="E40">
        <v>49.9111303918312</v>
      </c>
      <c r="F40">
        <v>121.002431813407</v>
      </c>
      <c r="G40">
        <v>5240.42090711373</v>
      </c>
      <c r="H40">
        <v>0.176355233417318</v>
      </c>
      <c r="I40">
        <v>0.141565948068455</v>
      </c>
      <c r="J40">
        <v>8.85677518546709</v>
      </c>
      <c r="K40">
        <v>2.85284431486445</v>
      </c>
    </row>
    <row r="41" spans="1:11">
      <c r="A41">
        <v>39</v>
      </c>
      <c r="B41">
        <v>3.04353090220173</v>
      </c>
      <c r="C41">
        <v>209.195267440246</v>
      </c>
      <c r="D41">
        <v>0.604316899825837</v>
      </c>
      <c r="E41">
        <v>50.1155269185174</v>
      </c>
      <c r="F41">
        <v>120.006346725004</v>
      </c>
      <c r="G41">
        <v>5206.9433606003</v>
      </c>
      <c r="H41">
        <v>0.176351703810022</v>
      </c>
      <c r="I41">
        <v>0.141580527463291</v>
      </c>
      <c r="J41">
        <v>8.89476406119308</v>
      </c>
      <c r="K41">
        <v>2.85284431486445</v>
      </c>
    </row>
    <row r="42" spans="1:11">
      <c r="A42">
        <v>40</v>
      </c>
      <c r="B42">
        <v>3.09474632332617</v>
      </c>
      <c r="C42">
        <v>211.397294324727</v>
      </c>
      <c r="D42">
        <v>0.604351057550692</v>
      </c>
      <c r="E42">
        <v>50.3479782037706</v>
      </c>
      <c r="F42">
        <v>118.756296658654</v>
      </c>
      <c r="G42">
        <v>5119.60509840009</v>
      </c>
      <c r="H42">
        <v>0.176406434441749</v>
      </c>
      <c r="I42">
        <v>0.141593642679768</v>
      </c>
      <c r="J42">
        <v>8.92312746456192</v>
      </c>
      <c r="K42">
        <v>2.85284431486445</v>
      </c>
    </row>
    <row r="43" spans="1:11">
      <c r="A43">
        <v>41</v>
      </c>
      <c r="B43">
        <v>3.10437200030748</v>
      </c>
      <c r="C43">
        <v>212.806658128611</v>
      </c>
      <c r="D43">
        <v>0.604333122003811</v>
      </c>
      <c r="E43">
        <v>50.5152359733052</v>
      </c>
      <c r="F43">
        <v>117.969804227139</v>
      </c>
      <c r="G43">
        <v>5093.46457025854</v>
      </c>
      <c r="H43">
        <v>0.176403550869357</v>
      </c>
      <c r="I43">
        <v>0.141605586761127</v>
      </c>
      <c r="J43">
        <v>8.95387310838901</v>
      </c>
      <c r="K43">
        <v>2.85284431486445</v>
      </c>
    </row>
    <row r="44" spans="1:11">
      <c r="A44">
        <v>42</v>
      </c>
      <c r="B44">
        <v>3.24049505555499</v>
      </c>
      <c r="C44">
        <v>212.7531839747</v>
      </c>
      <c r="D44">
        <v>0.604612789095583</v>
      </c>
      <c r="E44">
        <v>50.3808901146375</v>
      </c>
      <c r="F44">
        <v>117.999455183944</v>
      </c>
      <c r="G44">
        <v>4888.30979150737</v>
      </c>
      <c r="H44">
        <v>0.176665431280244</v>
      </c>
      <c r="I44">
        <v>0.141578762900938</v>
      </c>
      <c r="J44">
        <v>8.84776124538002</v>
      </c>
      <c r="K44">
        <v>2.85284431486445</v>
      </c>
    </row>
    <row r="45" spans="1:11">
      <c r="A45">
        <v>43</v>
      </c>
      <c r="B45">
        <v>3.27966928958024</v>
      </c>
      <c r="C45">
        <v>215.72978304552</v>
      </c>
      <c r="D45">
        <v>0.604611876829163</v>
      </c>
      <c r="E45">
        <v>50.7202058216446</v>
      </c>
      <c r="F45">
        <v>116.371320840604</v>
      </c>
      <c r="G45">
        <v>4820.48310135118</v>
      </c>
      <c r="H45">
        <v>0.17668775345346</v>
      </c>
      <c r="I45">
        <v>0.141601698447199</v>
      </c>
      <c r="J45">
        <v>8.90537960303482</v>
      </c>
      <c r="K45">
        <v>2.85284431486445</v>
      </c>
    </row>
    <row r="46" spans="1:11">
      <c r="A46">
        <v>44</v>
      </c>
      <c r="B46">
        <v>3.54569455323052</v>
      </c>
      <c r="C46">
        <v>228.539791617031</v>
      </c>
      <c r="D46">
        <v>0.604719523231457</v>
      </c>
      <c r="E46">
        <v>52.1112184519345</v>
      </c>
      <c r="F46">
        <v>109.84852843365</v>
      </c>
      <c r="G46">
        <v>4486.42992227938</v>
      </c>
      <c r="H46">
        <v>0.176923463891141</v>
      </c>
      <c r="I46">
        <v>0.14168936476174</v>
      </c>
      <c r="J46">
        <v>9.10742218983267</v>
      </c>
      <c r="K46">
        <v>2.85284431486445</v>
      </c>
    </row>
    <row r="47" spans="1:11">
      <c r="A47">
        <v>45</v>
      </c>
      <c r="B47">
        <v>3.75567248304307</v>
      </c>
      <c r="C47">
        <v>235.993251284895</v>
      </c>
      <c r="D47">
        <v>0.60482106886063</v>
      </c>
      <c r="E47">
        <v>52.8942022561922</v>
      </c>
      <c r="F47">
        <v>106.379142882171</v>
      </c>
      <c r="G47">
        <v>4318.74950881782</v>
      </c>
      <c r="H47">
        <v>0.177112611031968</v>
      </c>
      <c r="I47">
        <v>0.141739058784226</v>
      </c>
      <c r="J47">
        <v>9.22045978985116</v>
      </c>
      <c r="K47">
        <v>2.85284431486445</v>
      </c>
    </row>
    <row r="48" spans="1:11">
      <c r="A48">
        <v>46</v>
      </c>
      <c r="B48">
        <v>3.84754532980228</v>
      </c>
      <c r="C48">
        <v>241.268367861055</v>
      </c>
      <c r="D48">
        <v>0.604837806670613</v>
      </c>
      <c r="E48">
        <v>53.4890712988942</v>
      </c>
      <c r="F48">
        <v>104.053258287558</v>
      </c>
      <c r="G48">
        <v>4235.86753552126</v>
      </c>
      <c r="H48">
        <v>0.177163803951454</v>
      </c>
      <c r="I48">
        <v>0.141780393873683</v>
      </c>
      <c r="J48">
        <v>9.3197055714058</v>
      </c>
      <c r="K48">
        <v>2.85284431486445</v>
      </c>
    </row>
    <row r="49" spans="1:11">
      <c r="A49">
        <v>47</v>
      </c>
      <c r="B49">
        <v>3.85385539373701</v>
      </c>
      <c r="C49">
        <v>242.612592752394</v>
      </c>
      <c r="D49">
        <v>0.604824214537755</v>
      </c>
      <c r="E49">
        <v>53.651538046266</v>
      </c>
      <c r="F49">
        <v>103.476738420109</v>
      </c>
      <c r="G49">
        <v>4223.18327093244</v>
      </c>
      <c r="H49">
        <v>0.177154860256177</v>
      </c>
      <c r="I49">
        <v>0.141792604766539</v>
      </c>
      <c r="J49">
        <v>9.34960869059633</v>
      </c>
      <c r="K49">
        <v>2.85284431486445</v>
      </c>
    </row>
    <row r="50" spans="1:11">
      <c r="A50">
        <v>48</v>
      </c>
      <c r="B50">
        <v>4.05406781280664</v>
      </c>
      <c r="C50">
        <v>248.548770251783</v>
      </c>
      <c r="D50">
        <v>0.604928589799306</v>
      </c>
      <c r="E50">
        <v>54.2547271328997</v>
      </c>
      <c r="F50">
        <v>101.005367164893</v>
      </c>
      <c r="G50">
        <v>4098.18737016068</v>
      </c>
      <c r="H50">
        <v>0.177345340500087</v>
      </c>
      <c r="I50">
        <v>0.141829823878454</v>
      </c>
      <c r="J50">
        <v>9.42904537879335</v>
      </c>
      <c r="K50">
        <v>2.85284431486445</v>
      </c>
    </row>
    <row r="51" spans="1:11">
      <c r="A51">
        <v>49</v>
      </c>
      <c r="B51">
        <v>4.24610940985074</v>
      </c>
      <c r="C51">
        <v>255.388631955292</v>
      </c>
      <c r="D51">
        <v>0.605015331220078</v>
      </c>
      <c r="E51">
        <v>54.9732606228712</v>
      </c>
      <c r="F51">
        <v>98.3002242717633</v>
      </c>
      <c r="G51">
        <v>3961.16104586273</v>
      </c>
      <c r="H51">
        <v>0.177516784963625</v>
      </c>
      <c r="I51">
        <v>0.141874473541774</v>
      </c>
      <c r="J51">
        <v>9.52485085468133</v>
      </c>
      <c r="K51">
        <v>2.85284431486445</v>
      </c>
    </row>
    <row r="52" spans="1:11">
      <c r="A52">
        <v>50</v>
      </c>
      <c r="B52">
        <v>4.28470922698949</v>
      </c>
      <c r="C52">
        <v>262.481420578402</v>
      </c>
      <c r="D52">
        <v>0.604911338587513</v>
      </c>
      <c r="E52">
        <v>55.8233377619286</v>
      </c>
      <c r="F52">
        <v>95.6439497406837</v>
      </c>
      <c r="G52">
        <v>3889.5823113141</v>
      </c>
      <c r="H52">
        <v>0.177483518232169</v>
      </c>
      <c r="I52">
        <v>0.141936711655509</v>
      </c>
      <c r="J52">
        <v>9.66467323926239</v>
      </c>
      <c r="K52">
        <v>2.85284431486445</v>
      </c>
    </row>
    <row r="53" spans="1:11">
      <c r="A53">
        <v>51</v>
      </c>
      <c r="B53">
        <v>4.29037838401235</v>
      </c>
      <c r="C53">
        <v>261.154675084015</v>
      </c>
      <c r="D53">
        <v>0.60492770916967</v>
      </c>
      <c r="E53">
        <v>55.6617887398839</v>
      </c>
      <c r="F53">
        <v>96.129850210752</v>
      </c>
      <c r="G53">
        <v>3910.91255538925</v>
      </c>
      <c r="H53">
        <v>0.177494750842388</v>
      </c>
      <c r="I53">
        <v>0.141925754241238</v>
      </c>
      <c r="J53">
        <v>9.6427215970504</v>
      </c>
      <c r="K53">
        <v>2.85284431486445</v>
      </c>
    </row>
    <row r="54" spans="1:11">
      <c r="A54">
        <v>52</v>
      </c>
      <c r="B54">
        <v>4.4587747022705</v>
      </c>
      <c r="C54">
        <v>268.850344966274</v>
      </c>
      <c r="D54">
        <v>0.604986977137552</v>
      </c>
      <c r="E54">
        <v>56.4930393855115</v>
      </c>
      <c r="F54">
        <v>93.3781944777241</v>
      </c>
      <c r="G54">
        <v>3771.78128264476</v>
      </c>
      <c r="H54">
        <v>0.17764094042782</v>
      </c>
      <c r="I54">
        <v>0.141978164491453</v>
      </c>
      <c r="J54">
        <v>9.74845050240238</v>
      </c>
      <c r="K54">
        <v>2.85284431486445</v>
      </c>
    </row>
    <row r="55" spans="1:11">
      <c r="A55">
        <v>53</v>
      </c>
      <c r="B55">
        <v>4.52552830585666</v>
      </c>
      <c r="C55">
        <v>275.520347700433</v>
      </c>
      <c r="D55">
        <v>0.604923327982285</v>
      </c>
      <c r="E55">
        <v>57.2752869001796</v>
      </c>
      <c r="F55">
        <v>91.1176252759373</v>
      </c>
      <c r="G55">
        <v>3704.05167439422</v>
      </c>
      <c r="H55">
        <v>0.177643348807903</v>
      </c>
      <c r="I55">
        <v>0.142034281552347</v>
      </c>
      <c r="J55">
        <v>9.86704283215488</v>
      </c>
      <c r="K55">
        <v>2.85284431486445</v>
      </c>
    </row>
    <row r="56" spans="1:11">
      <c r="A56">
        <v>54</v>
      </c>
      <c r="B56">
        <v>4.53342751494922</v>
      </c>
      <c r="C56">
        <v>274.248763475599</v>
      </c>
      <c r="D56">
        <v>0.604941080847037</v>
      </c>
      <c r="E56">
        <v>57.1198045173803</v>
      </c>
      <c r="F56">
        <v>91.5401020573706</v>
      </c>
      <c r="G56">
        <v>3723.79556234337</v>
      </c>
      <c r="H56">
        <v>0.177655493409524</v>
      </c>
      <c r="I56">
        <v>0.14202383950159</v>
      </c>
      <c r="J56">
        <v>9.84766783476848</v>
      </c>
      <c r="K56">
        <v>2.85284431486445</v>
      </c>
    </row>
    <row r="57" spans="1:11">
      <c r="A57">
        <v>55</v>
      </c>
      <c r="B57">
        <v>4.68032714007837</v>
      </c>
      <c r="C57">
        <v>281.435772460452</v>
      </c>
      <c r="D57">
        <v>0.604986685193809</v>
      </c>
      <c r="E57">
        <v>57.8999344426834</v>
      </c>
      <c r="F57">
        <v>89.202447784749</v>
      </c>
      <c r="G57">
        <v>3604.4410293652</v>
      </c>
      <c r="H57">
        <v>0.177783409418354</v>
      </c>
      <c r="I57">
        <v>0.142073101176166</v>
      </c>
      <c r="J57">
        <v>9.94160042713304</v>
      </c>
      <c r="K57">
        <v>2.85284431486445</v>
      </c>
    </row>
    <row r="58" spans="1:11">
      <c r="A58">
        <v>56</v>
      </c>
      <c r="B58">
        <v>4.85324933729894</v>
      </c>
      <c r="C58">
        <v>284.875463596262</v>
      </c>
      <c r="D58">
        <v>0.605058913007416</v>
      </c>
      <c r="E58">
        <v>58.2361912301315</v>
      </c>
      <c r="F58">
        <v>88.1253846180433</v>
      </c>
      <c r="G58">
        <v>3587.25086946813</v>
      </c>
      <c r="H58">
        <v>0.177917586147662</v>
      </c>
      <c r="I58">
        <v>0.142097793042824</v>
      </c>
      <c r="J58">
        <v>9.99856967280321</v>
      </c>
      <c r="K58">
        <v>2.85284431486445</v>
      </c>
    </row>
    <row r="59" spans="1:11">
      <c r="A59">
        <v>57</v>
      </c>
      <c r="B59">
        <v>4.86013101430595</v>
      </c>
      <c r="C59">
        <v>285.883060250305</v>
      </c>
      <c r="D59">
        <v>0.605049456365334</v>
      </c>
      <c r="E59">
        <v>58.3539263761192</v>
      </c>
      <c r="F59">
        <v>87.81478614257</v>
      </c>
      <c r="G59">
        <v>3576.88861068689</v>
      </c>
      <c r="H59">
        <v>0.177918729562279</v>
      </c>
      <c r="I59">
        <v>0.142106108809299</v>
      </c>
      <c r="J59">
        <v>10.0145240078977</v>
      </c>
      <c r="K59">
        <v>2.85284431486445</v>
      </c>
    </row>
    <row r="60" spans="1:11">
      <c r="A60">
        <v>58</v>
      </c>
      <c r="B60">
        <v>4.97819172259745</v>
      </c>
      <c r="C60">
        <v>287.427250095957</v>
      </c>
      <c r="D60">
        <v>0.605117601064981</v>
      </c>
      <c r="E60">
        <v>58.4768708814405</v>
      </c>
      <c r="F60">
        <v>87.3430051927324</v>
      </c>
      <c r="G60">
        <v>3549.66305658982</v>
      </c>
      <c r="H60">
        <v>0.178034599798156</v>
      </c>
      <c r="I60">
        <v>0.142112293188043</v>
      </c>
      <c r="J60">
        <v>10.0287897356696</v>
      </c>
      <c r="K60">
        <v>2.85284431486445</v>
      </c>
    </row>
    <row r="61" spans="1:11">
      <c r="A61">
        <v>59</v>
      </c>
      <c r="B61">
        <v>4.97321654238025</v>
      </c>
      <c r="C61">
        <v>288.635134067416</v>
      </c>
      <c r="D61">
        <v>0.605097191444467</v>
      </c>
      <c r="E61">
        <v>58.6252181912395</v>
      </c>
      <c r="F61">
        <v>86.9774910763301</v>
      </c>
      <c r="G61">
        <v>3538.91160319283</v>
      </c>
      <c r="H61">
        <v>0.1780216514012</v>
      </c>
      <c r="I61">
        <v>0.142123089702396</v>
      </c>
      <c r="J61">
        <v>10.04907458473</v>
      </c>
      <c r="K61">
        <v>2.85284431486445</v>
      </c>
    </row>
    <row r="62" spans="1:11">
      <c r="A62">
        <v>60</v>
      </c>
      <c r="B62">
        <v>5.10536455062823</v>
      </c>
      <c r="C62">
        <v>293.664089486654</v>
      </c>
      <c r="D62">
        <v>0.605148367654688</v>
      </c>
      <c r="E62">
        <v>59.155856997536</v>
      </c>
      <c r="F62">
        <v>85.4880140147505</v>
      </c>
      <c r="G62">
        <v>3456.19527276574</v>
      </c>
      <c r="H62">
        <v>0.178140387293199</v>
      </c>
      <c r="I62">
        <v>0.142155397618852</v>
      </c>
      <c r="J62">
        <v>10.1096397743868</v>
      </c>
      <c r="K62">
        <v>2.85284431486445</v>
      </c>
    </row>
    <row r="63" spans="1:11">
      <c r="A63">
        <v>61</v>
      </c>
      <c r="B63">
        <v>5.21048612388975</v>
      </c>
      <c r="C63">
        <v>298.461329609766</v>
      </c>
      <c r="D63">
        <v>0.605178904923889</v>
      </c>
      <c r="E63">
        <v>59.6731409192039</v>
      </c>
      <c r="F63">
        <v>84.1139447796741</v>
      </c>
      <c r="G63">
        <v>3384.83166739053</v>
      </c>
      <c r="H63">
        <v>0.17823130369668</v>
      </c>
      <c r="I63">
        <v>0.142187830298108</v>
      </c>
      <c r="J63">
        <v>10.1694269690182</v>
      </c>
      <c r="K63">
        <v>2.85284431486445</v>
      </c>
    </row>
    <row r="64" spans="1:11">
      <c r="A64">
        <v>62</v>
      </c>
      <c r="B64">
        <v>5.22452117178078</v>
      </c>
      <c r="C64">
        <v>297.334382524534</v>
      </c>
      <c r="D64">
        <v>0.60520010704168</v>
      </c>
      <c r="E64">
        <v>59.5335986625952</v>
      </c>
      <c r="F64">
        <v>84.4327507115411</v>
      </c>
      <c r="G64">
        <v>3400.69251456253</v>
      </c>
      <c r="H64">
        <v>0.178245557843936</v>
      </c>
      <c r="I64">
        <v>0.142178459415189</v>
      </c>
      <c r="J64">
        <v>10.1543059513783</v>
      </c>
      <c r="K64">
        <v>2.85284431486445</v>
      </c>
    </row>
    <row r="65" spans="1:11">
      <c r="A65">
        <v>63</v>
      </c>
      <c r="B65">
        <v>5.31337308572035</v>
      </c>
      <c r="C65">
        <v>302.124012073453</v>
      </c>
      <c r="D65">
        <v>0.605219692827956</v>
      </c>
      <c r="E65">
        <v>60.0562985838431</v>
      </c>
      <c r="F65">
        <v>83.0942222214382</v>
      </c>
      <c r="G65">
        <v>3329.32787617038</v>
      </c>
      <c r="H65">
        <v>0.178323789959581</v>
      </c>
      <c r="I65">
        <v>0.142211181529808</v>
      </c>
      <c r="J65">
        <v>10.2128474866418</v>
      </c>
      <c r="K65">
        <v>2.85284431486445</v>
      </c>
    </row>
    <row r="66" spans="1:11">
      <c r="A66">
        <v>64</v>
      </c>
      <c r="B66">
        <v>5.33142777056784</v>
      </c>
      <c r="C66">
        <v>300.629405068183</v>
      </c>
      <c r="D66">
        <v>0.60525089394227</v>
      </c>
      <c r="E66">
        <v>59.8700228571498</v>
      </c>
      <c r="F66">
        <v>83.5073328637637</v>
      </c>
      <c r="G66">
        <v>3349.01459256997</v>
      </c>
      <c r="H66">
        <v>0.178345088004974</v>
      </c>
      <c r="I66">
        <v>0.142198524517071</v>
      </c>
      <c r="J66">
        <v>10.1922161925886</v>
      </c>
      <c r="K66">
        <v>2.85284431486445</v>
      </c>
    </row>
    <row r="67" spans="1:11">
      <c r="A67">
        <v>65</v>
      </c>
      <c r="B67">
        <v>5.46785093973642</v>
      </c>
      <c r="C67">
        <v>314.900206429163</v>
      </c>
      <c r="D67">
        <v>0.605188490099036</v>
      </c>
      <c r="E67">
        <v>61.4999767244549</v>
      </c>
      <c r="F67">
        <v>79.7229067657385</v>
      </c>
      <c r="G67">
        <v>3179.09557692743</v>
      </c>
      <c r="H67">
        <v>0.17843365374734</v>
      </c>
      <c r="I67">
        <v>0.142306860175261</v>
      </c>
      <c r="J67">
        <v>10.3798914712757</v>
      </c>
      <c r="K67">
        <v>2.85284431486445</v>
      </c>
    </row>
    <row r="68" spans="1:11">
      <c r="A68">
        <v>66</v>
      </c>
      <c r="B68">
        <v>5.74028919509459</v>
      </c>
      <c r="C68">
        <v>327.828215273452</v>
      </c>
      <c r="D68">
        <v>0.605230454193113</v>
      </c>
      <c r="E68">
        <v>62.9086978955014</v>
      </c>
      <c r="F68">
        <v>76.5790088468232</v>
      </c>
      <c r="G68">
        <v>3038.44765943144</v>
      </c>
      <c r="H68">
        <v>0.178645716058976</v>
      </c>
      <c r="I68">
        <v>0.142398780739822</v>
      </c>
      <c r="J68">
        <v>10.5410996698158</v>
      </c>
      <c r="K68">
        <v>2.85284431486445</v>
      </c>
    </row>
    <row r="69" spans="1:11">
      <c r="A69">
        <v>67</v>
      </c>
      <c r="B69">
        <v>5.92374230991578</v>
      </c>
      <c r="C69">
        <v>334.634960437457</v>
      </c>
      <c r="D69">
        <v>0.605258331299103</v>
      </c>
      <c r="E69">
        <v>63.6418320524047</v>
      </c>
      <c r="F69">
        <v>75.0213300034323</v>
      </c>
      <c r="G69">
        <v>2994.76775520886</v>
      </c>
      <c r="H69">
        <v>0.178772914356856</v>
      </c>
      <c r="I69">
        <v>0.142449935238319</v>
      </c>
      <c r="J69">
        <v>10.6342783590784</v>
      </c>
      <c r="K69">
        <v>2.85284431486445</v>
      </c>
    </row>
    <row r="70" spans="1:11">
      <c r="A70">
        <v>68</v>
      </c>
      <c r="B70">
        <v>6.03685475282076</v>
      </c>
      <c r="C70">
        <v>338.032765513023</v>
      </c>
      <c r="D70">
        <v>0.605282997631149</v>
      </c>
      <c r="E70">
        <v>63.989508256978</v>
      </c>
      <c r="F70">
        <v>74.267237850636</v>
      </c>
      <c r="G70">
        <v>2954.30194780008</v>
      </c>
      <c r="H70">
        <v>0.178872276410572</v>
      </c>
      <c r="I70">
        <v>0.142471098266672</v>
      </c>
      <c r="J70">
        <v>10.6718471011862</v>
      </c>
      <c r="K70">
        <v>2.85284431486445</v>
      </c>
    </row>
    <row r="71" spans="1:11">
      <c r="A71">
        <v>69</v>
      </c>
      <c r="B71">
        <v>6.02831439920745</v>
      </c>
      <c r="C71">
        <v>339.061384301255</v>
      </c>
      <c r="D71">
        <v>0.60526795108577</v>
      </c>
      <c r="E71">
        <v>64.1196453995432</v>
      </c>
      <c r="F71">
        <v>74.0419315204543</v>
      </c>
      <c r="G71">
        <v>2951.09289670288</v>
      </c>
      <c r="H71">
        <v>0.178853544544669</v>
      </c>
      <c r="I71">
        <v>0.14248105562646</v>
      </c>
      <c r="J71">
        <v>10.6873395457621</v>
      </c>
      <c r="K71">
        <v>2.85284431486445</v>
      </c>
    </row>
    <row r="72" spans="1:11">
      <c r="A72">
        <v>70</v>
      </c>
      <c r="B72">
        <v>6.18248656927644</v>
      </c>
      <c r="C72">
        <v>349.720751633619</v>
      </c>
      <c r="D72">
        <v>0.605256164597873</v>
      </c>
      <c r="E72">
        <v>65.3178460618421</v>
      </c>
      <c r="F72">
        <v>71.7851591030685</v>
      </c>
      <c r="G72">
        <v>2859.09667635212</v>
      </c>
      <c r="H72">
        <v>0.178953826665395</v>
      </c>
      <c r="I72">
        <v>0.142561649308873</v>
      </c>
      <c r="J72">
        <v>10.8153613487451</v>
      </c>
      <c r="K72">
        <v>2.85284431486445</v>
      </c>
    </row>
    <row r="73" spans="1:11">
      <c r="A73">
        <v>71</v>
      </c>
      <c r="B73">
        <v>6.37164493241481</v>
      </c>
      <c r="C73">
        <v>361.462016340698</v>
      </c>
      <c r="D73">
        <v>0.605250085331389</v>
      </c>
      <c r="E73">
        <v>66.626024888067</v>
      </c>
      <c r="F73">
        <v>69.4533828251578</v>
      </c>
      <c r="G73">
        <v>2761.27208598715</v>
      </c>
      <c r="H73">
        <v>0.17908588567283</v>
      </c>
      <c r="I73">
        <v>0.142648937002639</v>
      </c>
      <c r="J73">
        <v>10.9497747194435</v>
      </c>
      <c r="K73">
        <v>2.85284431486445</v>
      </c>
    </row>
    <row r="74" spans="1:11">
      <c r="A74">
        <v>72</v>
      </c>
      <c r="B74">
        <v>6.45485262610157</v>
      </c>
      <c r="C74">
        <v>370.331697959203</v>
      </c>
      <c r="D74">
        <v>0.605197038586574</v>
      </c>
      <c r="E74">
        <v>67.6521311908187</v>
      </c>
      <c r="F74">
        <v>67.7899297737932</v>
      </c>
      <c r="G74">
        <v>2701.80277363939</v>
      </c>
      <c r="H74">
        <v>0.179110895192172</v>
      </c>
      <c r="I74">
        <v>0.142719953248755</v>
      </c>
      <c r="J74">
        <v>11.052450717545</v>
      </c>
      <c r="K74">
        <v>2.85284431486445</v>
      </c>
    </row>
    <row r="75" spans="1:11">
      <c r="A75">
        <v>73</v>
      </c>
      <c r="B75">
        <v>6.59411619777356</v>
      </c>
      <c r="C75">
        <v>370.591417504634</v>
      </c>
      <c r="D75">
        <v>0.605287882153346</v>
      </c>
      <c r="E75">
        <v>67.6095589361331</v>
      </c>
      <c r="F75">
        <v>67.7424209300531</v>
      </c>
      <c r="G75">
        <v>2689.09010669172</v>
      </c>
      <c r="H75">
        <v>0.179253087016064</v>
      </c>
      <c r="I75">
        <v>0.142713609618766</v>
      </c>
      <c r="J75">
        <v>11.051841628314</v>
      </c>
      <c r="K75">
        <v>2.85284431486445</v>
      </c>
    </row>
    <row r="76" spans="1:11">
      <c r="A76">
        <v>74</v>
      </c>
      <c r="B76">
        <v>6.61982035167004</v>
      </c>
      <c r="C76">
        <v>370.356857404756</v>
      </c>
      <c r="D76">
        <v>0.605300174280613</v>
      </c>
      <c r="E76">
        <v>67.5698060098048</v>
      </c>
      <c r="F76">
        <v>67.7853246017461</v>
      </c>
      <c r="G76">
        <v>2689.73251562852</v>
      </c>
      <c r="H76">
        <v>0.179276950771442</v>
      </c>
      <c r="I76">
        <v>0.142710420834588</v>
      </c>
      <c r="J76">
        <v>11.0492665947474</v>
      </c>
      <c r="K76">
        <v>2.85284431486445</v>
      </c>
    </row>
    <row r="77" spans="1:11">
      <c r="A77">
        <v>75</v>
      </c>
      <c r="B77">
        <v>6.82962850446307</v>
      </c>
      <c r="C77">
        <v>379.658045408268</v>
      </c>
      <c r="D77">
        <v>0.605336584895744</v>
      </c>
      <c r="E77">
        <v>68.5700988230158</v>
      </c>
      <c r="F77">
        <v>66.1246616561685</v>
      </c>
      <c r="G77">
        <v>2614.1954769344</v>
      </c>
      <c r="H77">
        <v>0.17944970553849</v>
      </c>
      <c r="I77">
        <v>0.142775291018427</v>
      </c>
      <c r="J77">
        <v>11.1476281957126</v>
      </c>
      <c r="K77">
        <v>2.85284431486445</v>
      </c>
    </row>
    <row r="78" spans="1:11">
      <c r="A78">
        <v>76</v>
      </c>
      <c r="B78">
        <v>7.01203943632692</v>
      </c>
      <c r="C78">
        <v>385.173242352407</v>
      </c>
      <c r="D78">
        <v>0.605383143893415</v>
      </c>
      <c r="E78">
        <v>69.1405104533764</v>
      </c>
      <c r="F78">
        <v>65.1778395724978</v>
      </c>
      <c r="G78">
        <v>2570.17570675025</v>
      </c>
      <c r="H78">
        <v>0.179595542483513</v>
      </c>
      <c r="I78">
        <v>0.142811468168669</v>
      </c>
      <c r="J78">
        <v>11.2065153620261</v>
      </c>
      <c r="K78">
        <v>2.85284431486445</v>
      </c>
    </row>
    <row r="79" spans="1:11">
      <c r="A79">
        <v>77</v>
      </c>
      <c r="B79">
        <v>7.11269144939936</v>
      </c>
      <c r="C79">
        <v>386.828151057205</v>
      </c>
      <c r="D79">
        <v>0.605415921519714</v>
      </c>
      <c r="E79">
        <v>69.2904905298103</v>
      </c>
      <c r="F79">
        <v>64.8989990233453</v>
      </c>
      <c r="G79">
        <v>2557.69071455624</v>
      </c>
      <c r="H79">
        <v>0.179680028002602</v>
      </c>
      <c r="I79">
        <v>0.14282040288421</v>
      </c>
      <c r="J79">
        <v>11.2251787199994</v>
      </c>
      <c r="K79">
        <v>2.85284431486445</v>
      </c>
    </row>
    <row r="80" spans="1:11">
      <c r="A80">
        <v>78</v>
      </c>
      <c r="B80">
        <v>7.10187375999249</v>
      </c>
      <c r="C80">
        <v>387.273102234291</v>
      </c>
      <c r="D80">
        <v>0.605403011238276</v>
      </c>
      <c r="E80">
        <v>69.3501893703335</v>
      </c>
      <c r="F80">
        <v>64.824434366413</v>
      </c>
      <c r="G80">
        <v>2557.59477830502</v>
      </c>
      <c r="H80">
        <v>0.179665296816058</v>
      </c>
      <c r="I80">
        <v>0.142825144197845</v>
      </c>
      <c r="J80">
        <v>11.2307684859111</v>
      </c>
      <c r="K80">
        <v>2.85284431486445</v>
      </c>
    </row>
    <row r="81" spans="1:11">
      <c r="A81">
        <v>79</v>
      </c>
      <c r="B81">
        <v>7.18401629268252</v>
      </c>
      <c r="C81">
        <v>395.501898825107</v>
      </c>
      <c r="D81">
        <v>0.605375476944871</v>
      </c>
      <c r="E81">
        <v>70.2865634657851</v>
      </c>
      <c r="F81">
        <v>63.475699793708</v>
      </c>
      <c r="G81">
        <v>2500.03926405771</v>
      </c>
      <c r="H81">
        <v>0.179717214373361</v>
      </c>
      <c r="I81">
        <v>0.142887993638443</v>
      </c>
      <c r="J81">
        <v>11.3137851210257</v>
      </c>
      <c r="K81">
        <v>2.85284431486445</v>
      </c>
    </row>
    <row r="82" spans="1:11">
      <c r="A82">
        <v>80</v>
      </c>
      <c r="B82">
        <v>7.18447001754304</v>
      </c>
      <c r="C82">
        <v>400.607796608144</v>
      </c>
      <c r="D82">
        <v>0.605332333086422</v>
      </c>
      <c r="E82">
        <v>70.8963611953167</v>
      </c>
      <c r="F82">
        <v>62.6666780083172</v>
      </c>
      <c r="G82">
        <v>2472.35656974099</v>
      </c>
      <c r="H82">
        <v>0.179693505984017</v>
      </c>
      <c r="I82">
        <v>0.142930793532199</v>
      </c>
      <c r="J82">
        <v>11.3658824844771</v>
      </c>
      <c r="K82">
        <v>2.85284431486445</v>
      </c>
    </row>
    <row r="83" spans="1:11">
      <c r="A83">
        <v>81</v>
      </c>
      <c r="B83">
        <v>7.20412362218434</v>
      </c>
      <c r="C83">
        <v>399.795740499945</v>
      </c>
      <c r="D83">
        <v>0.605350222289586</v>
      </c>
      <c r="E83">
        <v>70.7900883003929</v>
      </c>
      <c r="F83">
        <v>62.793965153982</v>
      </c>
      <c r="G83">
        <v>2476.30572999789</v>
      </c>
      <c r="H83">
        <v>0.179715212837917</v>
      </c>
      <c r="I83">
        <v>0.142923050847101</v>
      </c>
      <c r="J83">
        <v>11.3579629805202</v>
      </c>
      <c r="K83">
        <v>2.85284431486445</v>
      </c>
    </row>
    <row r="84" spans="1:11">
      <c r="A84">
        <v>82</v>
      </c>
      <c r="B84">
        <v>7.30088510748337</v>
      </c>
      <c r="C84">
        <v>409.339085064953</v>
      </c>
      <c r="D84">
        <v>0.605312250500326</v>
      </c>
      <c r="E84">
        <v>71.8784098367828</v>
      </c>
      <c r="F84">
        <v>61.3299846353065</v>
      </c>
      <c r="G84">
        <v>2418.19317687123</v>
      </c>
      <c r="H84">
        <v>0.179769800053313</v>
      </c>
      <c r="I84">
        <v>0.142996890678013</v>
      </c>
      <c r="J84">
        <v>11.4520871804684</v>
      </c>
      <c r="K84">
        <v>2.85284431486445</v>
      </c>
    </row>
    <row r="85" spans="1:11">
      <c r="A85">
        <v>83</v>
      </c>
      <c r="B85">
        <v>7.40494486175195</v>
      </c>
      <c r="C85">
        <v>416.532114870634</v>
      </c>
      <c r="D85">
        <v>0.605299238267429</v>
      </c>
      <c r="E85">
        <v>72.6839173715792</v>
      </c>
      <c r="F85">
        <v>60.270886448842</v>
      </c>
      <c r="G85">
        <v>2375.6497508457</v>
      </c>
      <c r="H85">
        <v>0.17983896209185</v>
      </c>
      <c r="I85">
        <v>0.143051075462699</v>
      </c>
      <c r="J85">
        <v>11.5217502986182</v>
      </c>
      <c r="K85">
        <v>2.85284431486445</v>
      </c>
    </row>
    <row r="86" spans="1:11">
      <c r="A86">
        <v>84</v>
      </c>
      <c r="B86">
        <v>7.4972947428044</v>
      </c>
      <c r="C86">
        <v>418.016576447224</v>
      </c>
      <c r="D86">
        <v>0.605331846488849</v>
      </c>
      <c r="E86">
        <v>72.8174766893653</v>
      </c>
      <c r="F86">
        <v>60.0568523167969</v>
      </c>
      <c r="G86">
        <v>2367.4940837224</v>
      </c>
      <c r="H86">
        <v>0.179916023152855</v>
      </c>
      <c r="I86">
        <v>0.143059282886487</v>
      </c>
      <c r="J86">
        <v>11.5381054549882</v>
      </c>
      <c r="K86">
        <v>2.85284431486445</v>
      </c>
    </row>
    <row r="87" spans="1:11">
      <c r="A87">
        <v>85</v>
      </c>
      <c r="B87">
        <v>7.46374689774025</v>
      </c>
      <c r="C87">
        <v>418.631239194158</v>
      </c>
      <c r="D87">
        <v>0.60530528818076</v>
      </c>
      <c r="E87">
        <v>72.9090906493069</v>
      </c>
      <c r="F87">
        <v>59.9686727774765</v>
      </c>
      <c r="G87">
        <v>2366.95397355932</v>
      </c>
      <c r="H87">
        <v>0.179878010696862</v>
      </c>
      <c r="I87">
        <v>0.14306655220812</v>
      </c>
      <c r="J87">
        <v>11.5440611375751</v>
      </c>
      <c r="K87">
        <v>2.85284431486445</v>
      </c>
    </row>
    <row r="88" spans="1:11">
      <c r="A88">
        <v>86</v>
      </c>
      <c r="B88">
        <v>7.60164091826205</v>
      </c>
      <c r="C88">
        <v>424.322103513063</v>
      </c>
      <c r="D88">
        <v>0.605329039701212</v>
      </c>
      <c r="E88">
        <v>73.5158126398019</v>
      </c>
      <c r="F88">
        <v>59.1643932517674</v>
      </c>
      <c r="G88">
        <v>2329.98405644898</v>
      </c>
      <c r="H88">
        <v>0.179991162820106</v>
      </c>
      <c r="I88">
        <v>0.143105773042232</v>
      </c>
      <c r="J88">
        <v>11.5974713693172</v>
      </c>
      <c r="K88">
        <v>2.85284431486445</v>
      </c>
    </row>
    <row r="89" spans="1:11">
      <c r="A89">
        <v>87</v>
      </c>
      <c r="B89">
        <v>7.8747596857961</v>
      </c>
      <c r="C89">
        <v>438.769210756417</v>
      </c>
      <c r="D89">
        <v>0.605338992604692</v>
      </c>
      <c r="E89">
        <v>75.1020597769778</v>
      </c>
      <c r="F89">
        <v>57.216320521635</v>
      </c>
      <c r="G89">
        <v>2250.35823668913</v>
      </c>
      <c r="H89">
        <v>0.180188270790256</v>
      </c>
      <c r="I89">
        <v>0.143211407919114</v>
      </c>
      <c r="J89">
        <v>11.7315763287799</v>
      </c>
      <c r="K89">
        <v>2.85284431486445</v>
      </c>
    </row>
    <row r="90" spans="1:11">
      <c r="A90">
        <v>88</v>
      </c>
      <c r="B90">
        <v>7.97590786509761</v>
      </c>
      <c r="C90">
        <v>445.287493786106</v>
      </c>
      <c r="D90">
        <v>0.605330365723609</v>
      </c>
      <c r="E90">
        <v>75.8348276939947</v>
      </c>
      <c r="F90">
        <v>56.3787668596034</v>
      </c>
      <c r="G90">
        <v>2221.89283175491</v>
      </c>
      <c r="H90">
        <v>0.180243701058331</v>
      </c>
      <c r="I90">
        <v>0.143261704245261</v>
      </c>
      <c r="J90">
        <v>11.791990723361</v>
      </c>
      <c r="K90">
        <v>2.85284431486445</v>
      </c>
    </row>
    <row r="91" spans="1:11">
      <c r="A91">
        <v>89</v>
      </c>
      <c r="B91">
        <v>7.9687531196857</v>
      </c>
      <c r="C91">
        <v>444.283243210121</v>
      </c>
      <c r="D91">
        <v>0.605330843301421</v>
      </c>
      <c r="E91">
        <v>75.7198408101192</v>
      </c>
      <c r="F91">
        <v>56.5062045020475</v>
      </c>
      <c r="G91">
        <v>2227.90311777402</v>
      </c>
      <c r="H91">
        <v>0.180239133939554</v>
      </c>
      <c r="I91">
        <v>0.143254067647365</v>
      </c>
      <c r="J91">
        <v>11.7836889374756</v>
      </c>
      <c r="K91">
        <v>2.85284431486445</v>
      </c>
    </row>
    <row r="92" spans="1:11">
      <c r="A92">
        <v>90</v>
      </c>
      <c r="B92">
        <v>8.04935574901257</v>
      </c>
      <c r="C92">
        <v>453.116035991014</v>
      </c>
      <c r="D92">
        <v>0.605309416298253</v>
      </c>
      <c r="E92">
        <v>76.7306159647279</v>
      </c>
      <c r="F92">
        <v>55.4047038806675</v>
      </c>
      <c r="G92">
        <v>2184.35759312089</v>
      </c>
      <c r="H92">
        <v>0.180279891680201</v>
      </c>
      <c r="I92">
        <v>0.143322747386325</v>
      </c>
      <c r="J92">
        <v>11.859307203817</v>
      </c>
      <c r="K92">
        <v>2.85284431486445</v>
      </c>
    </row>
    <row r="93" spans="1:11">
      <c r="A93">
        <v>91</v>
      </c>
      <c r="B93">
        <v>8.25978474165015</v>
      </c>
      <c r="C93">
        <v>461.474228649409</v>
      </c>
      <c r="D93">
        <v>0.605333711791347</v>
      </c>
      <c r="E93">
        <v>77.6203993759489</v>
      </c>
      <c r="F93">
        <v>54.4012173142101</v>
      </c>
      <c r="G93">
        <v>2142.19793249839</v>
      </c>
      <c r="H93">
        <v>0.180445348898089</v>
      </c>
      <c r="I93">
        <v>0.143381089744248</v>
      </c>
      <c r="J93">
        <v>11.9330474716172</v>
      </c>
      <c r="K93">
        <v>2.85284431486445</v>
      </c>
    </row>
    <row r="94" spans="1:11">
      <c r="A94">
        <v>92</v>
      </c>
      <c r="B94">
        <v>8.5078626167079</v>
      </c>
      <c r="C94">
        <v>473.710149196202</v>
      </c>
      <c r="D94">
        <v>0.605349034794771</v>
      </c>
      <c r="E94">
        <v>78.954587779551</v>
      </c>
      <c r="F94">
        <v>52.9960353187748</v>
      </c>
      <c r="G94">
        <v>2085.21018214173</v>
      </c>
      <c r="H94">
        <v>0.18062582721392</v>
      </c>
      <c r="I94">
        <v>0.143469826138645</v>
      </c>
      <c r="J94">
        <v>12.0370425204976</v>
      </c>
      <c r="K94">
        <v>2.85284431486445</v>
      </c>
    </row>
    <row r="95" spans="1:11">
      <c r="A95">
        <v>93</v>
      </c>
      <c r="B95">
        <v>8.70537283946708</v>
      </c>
      <c r="C95">
        <v>479.606284878745</v>
      </c>
      <c r="D95">
        <v>0.605396696674008</v>
      </c>
      <c r="E95">
        <v>79.5551912495178</v>
      </c>
      <c r="F95">
        <v>52.3445179706329</v>
      </c>
      <c r="G95">
        <v>2054.13904063776</v>
      </c>
      <c r="H95">
        <v>0.180792726252666</v>
      </c>
      <c r="I95">
        <v>0.14350774537051</v>
      </c>
      <c r="J95">
        <v>12.0876951482175</v>
      </c>
      <c r="K95">
        <v>2.85284431486445</v>
      </c>
    </row>
    <row r="96" spans="1:11">
      <c r="A96">
        <v>94</v>
      </c>
      <c r="B96">
        <v>8.69618061531989</v>
      </c>
      <c r="C96">
        <v>486.729718514965</v>
      </c>
      <c r="D96">
        <v>0.605330848246936</v>
      </c>
      <c r="E96">
        <v>80.4087516427842</v>
      </c>
      <c r="F96">
        <v>51.5784404417708</v>
      </c>
      <c r="G96">
        <v>2028.15076918103</v>
      </c>
      <c r="H96">
        <v>0.180750679856432</v>
      </c>
      <c r="I96">
        <v>0.143567544882886</v>
      </c>
      <c r="J96">
        <v>12.1412184493213</v>
      </c>
      <c r="K96">
        <v>2.85284431486445</v>
      </c>
    </row>
    <row r="97" spans="1:11">
      <c r="A97">
        <v>95</v>
      </c>
      <c r="B97">
        <v>8.72072035065652</v>
      </c>
      <c r="C97">
        <v>486.323259757696</v>
      </c>
      <c r="D97">
        <v>0.605339713170288</v>
      </c>
      <c r="E97">
        <v>80.3504992031143</v>
      </c>
      <c r="F97">
        <v>51.6215486180367</v>
      </c>
      <c r="G97">
        <v>2030.96646040528</v>
      </c>
      <c r="H97">
        <v>0.180771171631237</v>
      </c>
      <c r="I97">
        <v>0.143563518117702</v>
      </c>
      <c r="J97">
        <v>12.1397061321709</v>
      </c>
      <c r="K97">
        <v>2.85284431486445</v>
      </c>
    </row>
    <row r="98" spans="1:11">
      <c r="A98">
        <v>96</v>
      </c>
      <c r="B98">
        <v>8.90122010380536</v>
      </c>
      <c r="C98">
        <v>500.468403529479</v>
      </c>
      <c r="D98">
        <v>0.605312680364759</v>
      </c>
      <c r="E98">
        <v>81.9440169611647</v>
      </c>
      <c r="F98">
        <v>50.1625269859524</v>
      </c>
      <c r="G98">
        <v>1973.99200496141</v>
      </c>
      <c r="H98">
        <v>0.180879342214554</v>
      </c>
      <c r="I98">
        <v>0.14367130181877</v>
      </c>
      <c r="J98">
        <v>12.2484734894989</v>
      </c>
      <c r="K98">
        <v>2.85284431486445</v>
      </c>
    </row>
    <row r="99" spans="1:11">
      <c r="A99">
        <v>97</v>
      </c>
      <c r="B99">
        <v>9.00693429608629</v>
      </c>
      <c r="C99">
        <v>510.686605822032</v>
      </c>
      <c r="D99">
        <v>0.605283077829895</v>
      </c>
      <c r="E99">
        <v>83.1049171287686</v>
      </c>
      <c r="F99">
        <v>49.1588373602512</v>
      </c>
      <c r="G99">
        <v>1933.90167765606</v>
      </c>
      <c r="H99">
        <v>0.180938047197177</v>
      </c>
      <c r="I99">
        <v>0.143749873296803</v>
      </c>
      <c r="J99">
        <v>12.3229400006277</v>
      </c>
      <c r="K99">
        <v>2.85284431486445</v>
      </c>
    </row>
    <row r="100" spans="1:11">
      <c r="A100">
        <v>98</v>
      </c>
      <c r="B100">
        <v>9.01286361224832</v>
      </c>
      <c r="C100">
        <v>514.704479916781</v>
      </c>
      <c r="D100">
        <v>0.605259542895974</v>
      </c>
      <c r="E100">
        <v>83.5801050402317</v>
      </c>
      <c r="F100">
        <v>48.7750947917201</v>
      </c>
      <c r="G100">
        <v>1919.85329926457</v>
      </c>
      <c r="H100">
        <v>0.180925404880596</v>
      </c>
      <c r="I100">
        <v>0.143782750805199</v>
      </c>
      <c r="J100">
        <v>12.3505154227523</v>
      </c>
      <c r="K100">
        <v>2.85284431486445</v>
      </c>
    </row>
    <row r="101" spans="1:11">
      <c r="A101">
        <v>99</v>
      </c>
      <c r="B101">
        <v>9.02691335158601</v>
      </c>
      <c r="C101">
        <v>514.063465294746</v>
      </c>
      <c r="D101">
        <v>0.60526977207469</v>
      </c>
      <c r="E101">
        <v>83.4980786102724</v>
      </c>
      <c r="F101">
        <v>48.8359151982718</v>
      </c>
      <c r="G101">
        <v>1922.61623738052</v>
      </c>
      <c r="H101">
        <v>0.180939188028825</v>
      </c>
      <c r="I101">
        <v>0.143777044978439</v>
      </c>
      <c r="J101">
        <v>12.3469728837408</v>
      </c>
      <c r="K101">
        <v>2.85284431486445</v>
      </c>
    </row>
    <row r="102" spans="1:11">
      <c r="A102">
        <v>100</v>
      </c>
      <c r="B102">
        <v>9.23465794946189</v>
      </c>
      <c r="C102">
        <v>523.139983901681</v>
      </c>
      <c r="D102">
        <v>0.605290302492842</v>
      </c>
      <c r="E102">
        <v>84.4723898708969</v>
      </c>
      <c r="F102">
        <v>47.9886083461404</v>
      </c>
      <c r="G102">
        <v>1886.99597154794</v>
      </c>
      <c r="H102">
        <v>0.181098178426172</v>
      </c>
      <c r="I102">
        <v>0.143841220894212</v>
      </c>
      <c r="J102">
        <v>12.4155215414827</v>
      </c>
      <c r="K102">
        <v>2.85284431486445</v>
      </c>
    </row>
    <row r="103" spans="1:11">
      <c r="A103">
        <v>101</v>
      </c>
      <c r="B103">
        <v>9.36769841883463</v>
      </c>
      <c r="C103">
        <v>525.422934411769</v>
      </c>
      <c r="D103">
        <v>0.605324481169624</v>
      </c>
      <c r="E103">
        <v>84.6765768625244</v>
      </c>
      <c r="F103">
        <v>47.7800989516564</v>
      </c>
      <c r="G103">
        <v>1876.2402350239</v>
      </c>
      <c r="H103">
        <v>0.181215271094815</v>
      </c>
      <c r="I103">
        <v>0.143853174576924</v>
      </c>
      <c r="J103">
        <v>12.4357595662745</v>
      </c>
      <c r="K103">
        <v>2.85284431486445</v>
      </c>
    </row>
    <row r="104" spans="1:11">
      <c r="A104">
        <v>102</v>
      </c>
      <c r="B104">
        <v>9.34815980552386</v>
      </c>
      <c r="C104">
        <v>525.956675903977</v>
      </c>
      <c r="D104">
        <v>0.605311405061741</v>
      </c>
      <c r="E104">
        <v>84.7514287747699</v>
      </c>
      <c r="F104">
        <v>47.7316116475101</v>
      </c>
      <c r="G104">
        <v>1875.86988455166</v>
      </c>
      <c r="H104">
        <v>0.181191368913457</v>
      </c>
      <c r="I104">
        <v>0.143858923253603</v>
      </c>
      <c r="J104">
        <v>12.4387597150309</v>
      </c>
      <c r="K104">
        <v>2.85284431486445</v>
      </c>
    </row>
    <row r="105" spans="1:11">
      <c r="A105">
        <v>103</v>
      </c>
      <c r="B105">
        <v>9.56604423657609</v>
      </c>
      <c r="C105">
        <v>534.0645336453</v>
      </c>
      <c r="D105">
        <v>0.605345041918692</v>
      </c>
      <c r="E105">
        <v>85.605098843785</v>
      </c>
      <c r="F105">
        <v>47.0069780262498</v>
      </c>
      <c r="G105">
        <v>1844.66469929674</v>
      </c>
      <c r="H105">
        <v>0.18136366337377</v>
      </c>
      <c r="I105">
        <v>0.143914551141954</v>
      </c>
      <c r="J105">
        <v>12.4999132080644</v>
      </c>
      <c r="K105">
        <v>2.85284431486445</v>
      </c>
    </row>
    <row r="106" spans="1:11">
      <c r="A106">
        <v>104</v>
      </c>
      <c r="B106">
        <v>9.71758657677966</v>
      </c>
      <c r="C106">
        <v>540.979049053978</v>
      </c>
      <c r="D106">
        <v>0.605358718490548</v>
      </c>
      <c r="E106">
        <v>86.3513433353393</v>
      </c>
      <c r="F106">
        <v>46.4061590584058</v>
      </c>
      <c r="G106">
        <v>1820.27596029608</v>
      </c>
      <c r="H106">
        <v>0.181475614766302</v>
      </c>
      <c r="I106">
        <v>0.14396400005657</v>
      </c>
      <c r="J106">
        <v>12.55010328044</v>
      </c>
      <c r="K106">
        <v>2.85284431486445</v>
      </c>
    </row>
    <row r="107" spans="1:11">
      <c r="A107">
        <v>105</v>
      </c>
      <c r="B107">
        <v>9.70827474829979</v>
      </c>
      <c r="C107">
        <v>543.83598709693</v>
      </c>
      <c r="D107">
        <v>0.605334839161232</v>
      </c>
      <c r="E107">
        <v>86.6951301467004</v>
      </c>
      <c r="F107">
        <v>46.1623732031354</v>
      </c>
      <c r="G107">
        <v>1811.58779310374</v>
      </c>
      <c r="H107">
        <v>0.181455061580092</v>
      </c>
      <c r="I107">
        <v>0.143987968375442</v>
      </c>
      <c r="J107">
        <v>12.5673955663043</v>
      </c>
      <c r="K107">
        <v>2.85284431486445</v>
      </c>
    </row>
    <row r="108" spans="1:11">
      <c r="A108">
        <v>106</v>
      </c>
      <c r="B108">
        <v>9.68060614979553</v>
      </c>
      <c r="C108">
        <v>544.877326139992</v>
      </c>
      <c r="D108">
        <v>0.605314431963733</v>
      </c>
      <c r="E108">
        <v>86.8336007969902</v>
      </c>
      <c r="F108">
        <v>46.0741502596751</v>
      </c>
      <c r="G108">
        <v>1809.447697634</v>
      </c>
      <c r="H108">
        <v>0.181422751799533</v>
      </c>
      <c r="I108">
        <v>0.143998137755673</v>
      </c>
      <c r="J108">
        <v>12.5727601642891</v>
      </c>
      <c r="K108">
        <v>2.85284431486445</v>
      </c>
    </row>
    <row r="109" spans="1:11">
      <c r="A109">
        <v>107</v>
      </c>
      <c r="B109">
        <v>9.80057853020985</v>
      </c>
      <c r="C109">
        <v>551.585829149111</v>
      </c>
      <c r="D109">
        <v>0.605316041677523</v>
      </c>
      <c r="E109">
        <v>87.5709246310698</v>
      </c>
      <c r="F109">
        <v>45.51378674175</v>
      </c>
      <c r="G109">
        <v>1787.22400005609</v>
      </c>
      <c r="H109">
        <v>0.18150577607476</v>
      </c>
      <c r="I109">
        <v>0.144047464993888</v>
      </c>
      <c r="J109">
        <v>12.619015708134</v>
      </c>
      <c r="K109">
        <v>2.85284431486445</v>
      </c>
    </row>
    <row r="110" spans="1:11">
      <c r="A110">
        <v>108</v>
      </c>
      <c r="B110">
        <v>10.05758987957</v>
      </c>
      <c r="C110">
        <v>566.050300933868</v>
      </c>
      <c r="D110">
        <v>0.605317789894648</v>
      </c>
      <c r="E110">
        <v>89.1602650075862</v>
      </c>
      <c r="F110">
        <v>44.3507577970477</v>
      </c>
      <c r="G110">
        <v>1740.90326417051</v>
      </c>
      <c r="H110">
        <v>0.181684265353835</v>
      </c>
      <c r="I110">
        <v>0.14415374033094</v>
      </c>
      <c r="J110">
        <v>12.7162344055516</v>
      </c>
      <c r="K110">
        <v>2.85284431486445</v>
      </c>
    </row>
    <row r="111" spans="1:11">
      <c r="A111">
        <v>109</v>
      </c>
      <c r="B111">
        <v>10.2035692100427</v>
      </c>
      <c r="C111">
        <v>571.719871572055</v>
      </c>
      <c r="D111">
        <v>0.605334439107899</v>
      </c>
      <c r="E111">
        <v>89.7633382841731</v>
      </c>
      <c r="F111">
        <v>43.9109449329329</v>
      </c>
      <c r="G111">
        <v>1724.09063696594</v>
      </c>
      <c r="H111">
        <v>0.181790929411743</v>
      </c>
      <c r="I111">
        <v>0.144193732261653</v>
      </c>
      <c r="J111">
        <v>12.7559986620996</v>
      </c>
      <c r="K111">
        <v>2.85284431486445</v>
      </c>
    </row>
    <row r="112" spans="1:11">
      <c r="A112">
        <v>110</v>
      </c>
      <c r="B112">
        <v>10.3058965671986</v>
      </c>
      <c r="C112">
        <v>575.788877275765</v>
      </c>
      <c r="D112">
        <v>0.605344778381939</v>
      </c>
      <c r="E112">
        <v>90.1925600281377</v>
      </c>
      <c r="F112">
        <v>43.6006334760101</v>
      </c>
      <c r="G112">
        <v>1709.87764532588</v>
      </c>
      <c r="H112">
        <v>0.181874088530752</v>
      </c>
      <c r="I112">
        <v>0.144221560998398</v>
      </c>
      <c r="J112">
        <v>12.7835479447335</v>
      </c>
      <c r="K112">
        <v>2.85284431486445</v>
      </c>
    </row>
    <row r="113" spans="1:11">
      <c r="A113">
        <v>111</v>
      </c>
      <c r="B113">
        <v>10.3095434331958</v>
      </c>
      <c r="C113">
        <v>576.074222145553</v>
      </c>
      <c r="D113">
        <v>0.605342485485041</v>
      </c>
      <c r="E113">
        <v>90.2250279746287</v>
      </c>
      <c r="F113">
        <v>43.5790369236847</v>
      </c>
      <c r="G113">
        <v>1709.26721257107</v>
      </c>
      <c r="H113">
        <v>0.181875468633437</v>
      </c>
      <c r="I113">
        <v>0.144223819119513</v>
      </c>
      <c r="J113">
        <v>12.7853517525617</v>
      </c>
      <c r="K113">
        <v>2.85284431486445</v>
      </c>
    </row>
    <row r="114" spans="1:11">
      <c r="A114">
        <v>112</v>
      </c>
      <c r="B114">
        <v>10.4928397108806</v>
      </c>
      <c r="C114">
        <v>581.960563442838</v>
      </c>
      <c r="D114">
        <v>0.60536383887964</v>
      </c>
      <c r="E114">
        <v>90.8315573653682</v>
      </c>
      <c r="F114">
        <v>43.1382491781676</v>
      </c>
      <c r="G114">
        <v>1690.06998552417</v>
      </c>
      <c r="H114">
        <v>0.182022177142936</v>
      </c>
      <c r="I114">
        <v>0.144262994293321</v>
      </c>
      <c r="J114">
        <v>12.8270138231234</v>
      </c>
      <c r="K114">
        <v>2.85284431486445</v>
      </c>
    </row>
    <row r="115" spans="1:11">
      <c r="A115">
        <v>113</v>
      </c>
      <c r="B115">
        <v>10.6311271319997</v>
      </c>
      <c r="C115">
        <v>592.285980657544</v>
      </c>
      <c r="D115">
        <v>0.605352078008994</v>
      </c>
      <c r="E115">
        <v>91.9888112023101</v>
      </c>
      <c r="F115">
        <v>42.386213109068</v>
      </c>
      <c r="G115">
        <v>1661.79985149654</v>
      </c>
      <c r="H115">
        <v>0.182104450600973</v>
      </c>
      <c r="I115">
        <v>0.144341340549209</v>
      </c>
      <c r="J115">
        <v>12.8902099999554</v>
      </c>
      <c r="K115">
        <v>2.85284431486445</v>
      </c>
    </row>
    <row r="116" spans="1:11">
      <c r="A116">
        <v>114</v>
      </c>
      <c r="B116">
        <v>10.8229850471036</v>
      </c>
      <c r="C116">
        <v>606.746380196546</v>
      </c>
      <c r="D116">
        <v>0.605327067130837</v>
      </c>
      <c r="E116">
        <v>93.6087804671016</v>
      </c>
      <c r="F116">
        <v>41.3760355513479</v>
      </c>
      <c r="G116">
        <v>1623.05083918403</v>
      </c>
      <c r="H116">
        <v>0.182219719536454</v>
      </c>
      <c r="I116">
        <v>0.144450804315681</v>
      </c>
      <c r="J116">
        <v>12.975785815509</v>
      </c>
      <c r="K116">
        <v>2.85284431486445</v>
      </c>
    </row>
    <row r="117" spans="1:11">
      <c r="A117">
        <v>115</v>
      </c>
      <c r="B117">
        <v>10.8908226093848</v>
      </c>
      <c r="C117">
        <v>613.752295704797</v>
      </c>
      <c r="D117">
        <v>0.605307267003736</v>
      </c>
      <c r="E117">
        <v>94.4091813644931</v>
      </c>
      <c r="F117">
        <v>40.9037326187679</v>
      </c>
      <c r="G117">
        <v>1606.54739750769</v>
      </c>
      <c r="H117">
        <v>0.182246020772177</v>
      </c>
      <c r="I117">
        <v>0.144505650796685</v>
      </c>
      <c r="J117">
        <v>13.0151343414212</v>
      </c>
      <c r="K117">
        <v>2.85284431486445</v>
      </c>
    </row>
    <row r="118" spans="1:11">
      <c r="A118">
        <v>116</v>
      </c>
      <c r="B118">
        <v>11.0980313961734</v>
      </c>
      <c r="C118">
        <v>619.031100899089</v>
      </c>
      <c r="D118">
        <v>0.605351726845238</v>
      </c>
      <c r="E118">
        <v>94.9305828924241</v>
      </c>
      <c r="F118">
        <v>40.5549248837442</v>
      </c>
      <c r="G118">
        <v>1590.92405677997</v>
      </c>
      <c r="H118">
        <v>0.182417485680881</v>
      </c>
      <c r="I118">
        <v>0.144538653494043</v>
      </c>
      <c r="J118">
        <v>13.0523051285523</v>
      </c>
      <c r="K118">
        <v>2.85284431486445</v>
      </c>
    </row>
    <row r="119" spans="1:11">
      <c r="A119">
        <v>117</v>
      </c>
      <c r="B119">
        <v>11.3656800802976</v>
      </c>
      <c r="C119">
        <v>630.385582793363</v>
      </c>
      <c r="D119">
        <v>0.605372615305098</v>
      </c>
      <c r="E119">
        <v>96.1419238168523</v>
      </c>
      <c r="F119">
        <v>39.8244510707555</v>
      </c>
      <c r="G119">
        <v>1560.96335239254</v>
      </c>
      <c r="H119">
        <v>0.182618176371872</v>
      </c>
      <c r="I119">
        <v>0.144618564322067</v>
      </c>
      <c r="J119">
        <v>13.1219527232164</v>
      </c>
      <c r="K119">
        <v>2.85284431486445</v>
      </c>
    </row>
    <row r="120" spans="1:11">
      <c r="A120">
        <v>118</v>
      </c>
      <c r="B120">
        <v>11.6150678272517</v>
      </c>
      <c r="C120">
        <v>639.735833409525</v>
      </c>
      <c r="D120">
        <v>0.605399655997977</v>
      </c>
      <c r="E120">
        <v>97.1257348632309</v>
      </c>
      <c r="F120">
        <v>39.2423848823132</v>
      </c>
      <c r="G120">
        <v>1537.07461580892</v>
      </c>
      <c r="H120">
        <v>0.182807675540863</v>
      </c>
      <c r="I120">
        <v>0.144683118306637</v>
      </c>
      <c r="J120">
        <v>13.1799226483404</v>
      </c>
      <c r="K120">
        <v>2.85284431486445</v>
      </c>
    </row>
    <row r="121" spans="1:11">
      <c r="A121">
        <v>119</v>
      </c>
      <c r="B121">
        <v>11.7424464648907</v>
      </c>
      <c r="C121">
        <v>646.104058525379</v>
      </c>
      <c r="D121">
        <v>0.605400333251638</v>
      </c>
      <c r="E121">
        <v>97.8185574587195</v>
      </c>
      <c r="F121">
        <v>38.8555983612938</v>
      </c>
      <c r="G121">
        <v>1522.64364001155</v>
      </c>
      <c r="H121">
        <v>0.182894127557304</v>
      </c>
      <c r="I121">
        <v>0.144729544735545</v>
      </c>
      <c r="J121">
        <v>13.2166359615266</v>
      </c>
      <c r="K121">
        <v>2.85284431486445</v>
      </c>
    </row>
    <row r="122" spans="1:11">
      <c r="A122">
        <v>120</v>
      </c>
      <c r="B122">
        <v>11.8556768590146</v>
      </c>
      <c r="C122">
        <v>648.393597985342</v>
      </c>
      <c r="D122">
        <v>0.605421174079241</v>
      </c>
      <c r="E122">
        <v>98.0330166103913</v>
      </c>
      <c r="F122">
        <v>38.7183955481182</v>
      </c>
      <c r="G122">
        <v>1516.02977736663</v>
      </c>
      <c r="H122">
        <v>0.182988898086334</v>
      </c>
      <c r="I122">
        <v>0.14474268734243</v>
      </c>
      <c r="J122">
        <v>13.2333854811262</v>
      </c>
      <c r="K122">
        <v>2.85284431486445</v>
      </c>
    </row>
    <row r="123" spans="1:11">
      <c r="A123">
        <v>121</v>
      </c>
      <c r="B123">
        <v>11.8804339839968</v>
      </c>
      <c r="C123">
        <v>648.095863341159</v>
      </c>
      <c r="D123">
        <v>0.605431022539429</v>
      </c>
      <c r="E123">
        <v>97.9860659306965</v>
      </c>
      <c r="F123">
        <v>38.7361827434606</v>
      </c>
      <c r="G123">
        <v>1516.51475241113</v>
      </c>
      <c r="H123">
        <v>0.183011641172714</v>
      </c>
      <c r="I123">
        <v>0.144739140167802</v>
      </c>
      <c r="J123">
        <v>13.2334380200123</v>
      </c>
      <c r="K123">
        <v>2.85284431486445</v>
      </c>
    </row>
    <row r="124" spans="1:11">
      <c r="A124">
        <v>122</v>
      </c>
      <c r="B124">
        <v>12.0022657724274</v>
      </c>
      <c r="C124">
        <v>659.995351706856</v>
      </c>
      <c r="D124">
        <v>0.605404572915494</v>
      </c>
      <c r="E124">
        <v>99.3322745046008</v>
      </c>
      <c r="F124">
        <v>38.0377827400435</v>
      </c>
      <c r="G124">
        <v>1489.6968616121</v>
      </c>
      <c r="H124">
        <v>0.183077143803683</v>
      </c>
      <c r="I124">
        <v>0.14483038932761</v>
      </c>
      <c r="J124">
        <v>13.2936292328988</v>
      </c>
      <c r="K124">
        <v>2.85284431486445</v>
      </c>
    </row>
    <row r="125" spans="1:11">
      <c r="A125">
        <v>123</v>
      </c>
      <c r="B125">
        <v>12.1180449995531</v>
      </c>
      <c r="C125">
        <v>664.236256416503</v>
      </c>
      <c r="D125">
        <v>0.605415020134348</v>
      </c>
      <c r="E125">
        <v>99.7778210429994</v>
      </c>
      <c r="F125">
        <v>37.7949254578514</v>
      </c>
      <c r="G125">
        <v>1480.15296532981</v>
      </c>
      <c r="H125">
        <v>0.183163082029202</v>
      </c>
      <c r="I125">
        <v>0.144859732515037</v>
      </c>
      <c r="J125">
        <v>13.3189018566917</v>
      </c>
      <c r="K125">
        <v>2.85284431486445</v>
      </c>
    </row>
    <row r="126" spans="1:11">
      <c r="A126">
        <v>124</v>
      </c>
      <c r="B126">
        <v>12.1143898709984</v>
      </c>
      <c r="C126">
        <v>664.63643990183</v>
      </c>
      <c r="D126">
        <v>0.605411325210792</v>
      </c>
      <c r="E126">
        <v>99.8277571806558</v>
      </c>
      <c r="F126">
        <v>37.7721687985872</v>
      </c>
      <c r="G126">
        <v>1479.79953290292</v>
      </c>
      <c r="H126">
        <v>0.183156670935231</v>
      </c>
      <c r="I126">
        <v>0.144863364386647</v>
      </c>
      <c r="J126">
        <v>13.3205115546318</v>
      </c>
      <c r="K126">
        <v>2.85284431486445</v>
      </c>
    </row>
    <row r="127" spans="1:11">
      <c r="A127">
        <v>125</v>
      </c>
      <c r="B127">
        <v>12.274301360012</v>
      </c>
      <c r="C127">
        <v>676.490721045168</v>
      </c>
      <c r="D127">
        <v>0.605393246405913</v>
      </c>
      <c r="E127">
        <v>101.149061274092</v>
      </c>
      <c r="F127">
        <v>37.1102795894636</v>
      </c>
      <c r="G127">
        <v>1453.70790460457</v>
      </c>
      <c r="H127">
        <v>0.183256848618008</v>
      </c>
      <c r="I127">
        <v>0.144952276033897</v>
      </c>
      <c r="J127">
        <v>13.3804393594891</v>
      </c>
      <c r="K127">
        <v>2.85284431486445</v>
      </c>
    </row>
    <row r="128" spans="1:11">
      <c r="A128">
        <v>126</v>
      </c>
      <c r="B128">
        <v>12.4943805270947</v>
      </c>
      <c r="C128">
        <v>687.638978453416</v>
      </c>
      <c r="D128">
        <v>0.605397317259843</v>
      </c>
      <c r="E128">
        <v>102.360418021773</v>
      </c>
      <c r="F128">
        <v>36.5086340133418</v>
      </c>
      <c r="G128">
        <v>1430.74150437879</v>
      </c>
      <c r="H128">
        <v>0.183407237489609</v>
      </c>
      <c r="I128">
        <v>0.145033254576826</v>
      </c>
      <c r="J128">
        <v>13.439637600678</v>
      </c>
      <c r="K128">
        <v>2.85284431486445</v>
      </c>
    </row>
    <row r="129" spans="1:11">
      <c r="A129">
        <v>127</v>
      </c>
      <c r="B129">
        <v>12.5843640768049</v>
      </c>
      <c r="C129">
        <v>696.445283218271</v>
      </c>
      <c r="D129">
        <v>0.605372461386225</v>
      </c>
      <c r="E129">
        <v>103.359278803858</v>
      </c>
      <c r="F129">
        <v>36.0469952235946</v>
      </c>
      <c r="G129">
        <v>1413.94111382369</v>
      </c>
      <c r="H129">
        <v>0.183448540201805</v>
      </c>
      <c r="I129">
        <v>0.145101260754677</v>
      </c>
      <c r="J129">
        <v>13.4805443200294</v>
      </c>
      <c r="K129">
        <v>2.85284431486445</v>
      </c>
    </row>
    <row r="130" spans="1:11">
      <c r="A130">
        <v>128</v>
      </c>
      <c r="B130">
        <v>12.7337556265996</v>
      </c>
      <c r="C130">
        <v>705.161837673467</v>
      </c>
      <c r="D130">
        <v>0.605369215673148</v>
      </c>
      <c r="E130">
        <v>104.316490789782</v>
      </c>
      <c r="F130">
        <v>35.6014158118537</v>
      </c>
      <c r="G130">
        <v>1396.93774064396</v>
      </c>
      <c r="H130">
        <v>0.183546427814286</v>
      </c>
      <c r="I130">
        <v>0.145165491975162</v>
      </c>
      <c r="J130">
        <v>13.5238253665016</v>
      </c>
      <c r="K130">
        <v>2.85284431486445</v>
      </c>
    </row>
    <row r="131" spans="1:11">
      <c r="A131">
        <v>129</v>
      </c>
      <c r="B131">
        <v>12.9858307614446</v>
      </c>
      <c r="C131">
        <v>715.868653968747</v>
      </c>
      <c r="D131">
        <v>0.605388954177903</v>
      </c>
      <c r="E131">
        <v>105.452550709329</v>
      </c>
      <c r="F131">
        <v>35.0689468780121</v>
      </c>
      <c r="G131">
        <v>1374.34524229543</v>
      </c>
      <c r="H131">
        <v>0.183738335265737</v>
      </c>
      <c r="I131">
        <v>0.145240143612994</v>
      </c>
      <c r="J131">
        <v>13.579972486162</v>
      </c>
      <c r="K131">
        <v>2.85284431486445</v>
      </c>
    </row>
    <row r="132" spans="1:11">
      <c r="A132">
        <v>130</v>
      </c>
      <c r="B132">
        <v>13.0660770627314</v>
      </c>
      <c r="C132">
        <v>722.313402107249</v>
      </c>
      <c r="D132">
        <v>0.605378143147904</v>
      </c>
      <c r="E132">
        <v>106.172300364044</v>
      </c>
      <c r="F132">
        <v>34.7560487240363</v>
      </c>
      <c r="G132">
        <v>1361.84942324812</v>
      </c>
      <c r="H132">
        <v>0.18378789724343</v>
      </c>
      <c r="I132">
        <v>0.145288555531636</v>
      </c>
      <c r="J132">
        <v>13.60902505764</v>
      </c>
      <c r="K132">
        <v>2.85284431486445</v>
      </c>
    </row>
    <row r="133" spans="1:11">
      <c r="A133">
        <v>131</v>
      </c>
      <c r="B133">
        <v>13.1461571136458</v>
      </c>
      <c r="C133">
        <v>728.372313426647</v>
      </c>
      <c r="D133">
        <v>0.605371746341056</v>
      </c>
      <c r="E133">
        <v>106.848610675166</v>
      </c>
      <c r="F133">
        <v>34.4669330984836</v>
      </c>
      <c r="G133">
        <v>1351.00598962116</v>
      </c>
      <c r="H133">
        <v>0.183834808436946</v>
      </c>
      <c r="I133">
        <v>0.145334237613203</v>
      </c>
      <c r="J133">
        <v>13.6363297828461</v>
      </c>
      <c r="K133">
        <v>2.85284431486445</v>
      </c>
    </row>
    <row r="134" spans="1:11">
      <c r="A134">
        <v>132</v>
      </c>
      <c r="B134">
        <v>13.1474655878176</v>
      </c>
      <c r="C134">
        <v>728.530458792598</v>
      </c>
      <c r="D134">
        <v>0.605369560874899</v>
      </c>
      <c r="E134">
        <v>106.867890237118</v>
      </c>
      <c r="F134">
        <v>34.4594512071196</v>
      </c>
      <c r="G134">
        <v>1351.14687073605</v>
      </c>
      <c r="H134">
        <v>0.183833039642677</v>
      </c>
      <c r="I134">
        <v>0.145335701302999</v>
      </c>
      <c r="J134">
        <v>13.6369975738805</v>
      </c>
      <c r="K134">
        <v>2.85284431486445</v>
      </c>
    </row>
    <row r="135" spans="1:11">
      <c r="A135">
        <v>133</v>
      </c>
      <c r="B135">
        <v>13.2276676796972</v>
      </c>
      <c r="C135">
        <v>736.962068308077</v>
      </c>
      <c r="D135">
        <v>0.605357395874302</v>
      </c>
      <c r="E135">
        <v>107.822352138825</v>
      </c>
      <c r="F135">
        <v>34.0651993871268</v>
      </c>
      <c r="G135">
        <v>1335.91306082428</v>
      </c>
      <c r="H135">
        <v>0.183873735825954</v>
      </c>
      <c r="I135">
        <v>0.145400331400071</v>
      </c>
      <c r="J135">
        <v>13.6725252512382</v>
      </c>
      <c r="K135">
        <v>2.85284431486445</v>
      </c>
    </row>
    <row r="136" spans="1:11">
      <c r="A136">
        <v>134</v>
      </c>
      <c r="B136">
        <v>13.4231041157539</v>
      </c>
      <c r="C136">
        <v>744.577813245904</v>
      </c>
      <c r="D136">
        <v>0.605370101811159</v>
      </c>
      <c r="E136">
        <v>108.622712891123</v>
      </c>
      <c r="F136">
        <v>33.7167712374112</v>
      </c>
      <c r="G136">
        <v>1321.304260995</v>
      </c>
      <c r="H136">
        <v>0.184022269974385</v>
      </c>
      <c r="I136">
        <v>0.145452811167134</v>
      </c>
      <c r="J136">
        <v>13.711394696</v>
      </c>
      <c r="K136">
        <v>2.85284431486445</v>
      </c>
    </row>
    <row r="137" spans="1:11">
      <c r="A137">
        <v>135</v>
      </c>
      <c r="B137">
        <v>13.7160051501654</v>
      </c>
      <c r="C137">
        <v>755.653005574121</v>
      </c>
      <c r="D137">
        <v>0.605397770101317</v>
      </c>
      <c r="E137">
        <v>109.782737802342</v>
      </c>
      <c r="F137">
        <v>33.2226029837468</v>
      </c>
      <c r="G137">
        <v>1300.81488869423</v>
      </c>
      <c r="H137">
        <v>0.184244129680946</v>
      </c>
      <c r="I137">
        <v>0.145528849944227</v>
      </c>
      <c r="J137">
        <v>13.7676826244527</v>
      </c>
      <c r="K137">
        <v>2.85284431486445</v>
      </c>
    </row>
    <row r="138" spans="1:11">
      <c r="A138">
        <v>136</v>
      </c>
      <c r="B138">
        <v>13.8654894674009</v>
      </c>
      <c r="C138">
        <v>762.141083213703</v>
      </c>
      <c r="D138">
        <v>0.605408447585299</v>
      </c>
      <c r="E138">
        <v>110.476758309286</v>
      </c>
      <c r="F138">
        <v>32.939780246205</v>
      </c>
      <c r="G138">
        <v>1290.27302021859</v>
      </c>
      <c r="H138">
        <v>0.184347257889717</v>
      </c>
      <c r="I138">
        <v>0.145575058830532</v>
      </c>
      <c r="J138">
        <v>13.7988461051535</v>
      </c>
      <c r="K138">
        <v>2.85284431486445</v>
      </c>
    </row>
    <row r="139" spans="1:11">
      <c r="A139">
        <v>137</v>
      </c>
      <c r="B139">
        <v>14.0107982789834</v>
      </c>
      <c r="C139">
        <v>765.806926914245</v>
      </c>
      <c r="D139">
        <v>0.605429123939835</v>
      </c>
      <c r="E139">
        <v>110.834958617022</v>
      </c>
      <c r="F139">
        <v>32.7821007036611</v>
      </c>
      <c r="G139">
        <v>1283.00535123382</v>
      </c>
      <c r="H139">
        <v>0.184466621823341</v>
      </c>
      <c r="I139">
        <v>0.145597694783463</v>
      </c>
      <c r="J139">
        <v>13.8200900096487</v>
      </c>
      <c r="K139">
        <v>2.85284431486445</v>
      </c>
    </row>
    <row r="140" spans="1:11">
      <c r="A140">
        <v>138</v>
      </c>
      <c r="B140">
        <v>14.0143336227695</v>
      </c>
      <c r="C140">
        <v>766.280352979443</v>
      </c>
      <c r="D140">
        <v>0.605427065663925</v>
      </c>
      <c r="E140">
        <v>110.889405351731</v>
      </c>
      <c r="F140">
        <v>32.7618471490909</v>
      </c>
      <c r="G140">
        <v>1282.32070570925</v>
      </c>
      <c r="H140">
        <v>0.184467247786852</v>
      </c>
      <c r="I140">
        <v>0.145601430944322</v>
      </c>
      <c r="J140">
        <v>13.8218852843866</v>
      </c>
      <c r="K140">
        <v>2.85284431486445</v>
      </c>
    </row>
    <row r="141" spans="1:11">
      <c r="A141">
        <v>139</v>
      </c>
      <c r="B141">
        <v>14.2097725600104</v>
      </c>
      <c r="C141">
        <v>781.99404164264</v>
      </c>
      <c r="D141">
        <v>0.605402047504146</v>
      </c>
      <c r="E141">
        <v>112.643590124314</v>
      </c>
      <c r="F141">
        <v>32.1035180075406</v>
      </c>
      <c r="G141">
        <v>1256.91684984843</v>
      </c>
      <c r="H141">
        <v>0.184582863855409</v>
      </c>
      <c r="I141">
        <v>0.145719665146434</v>
      </c>
      <c r="J141">
        <v>13.8854385236434</v>
      </c>
      <c r="K141">
        <v>2.85284431486445</v>
      </c>
    </row>
    <row r="142" spans="1:11">
      <c r="A142">
        <v>140</v>
      </c>
      <c r="B142">
        <v>14.3444411676957</v>
      </c>
      <c r="C142">
        <v>788.159651750165</v>
      </c>
      <c r="D142">
        <v>0.605407398779401</v>
      </c>
      <c r="E142">
        <v>113.306831903628</v>
      </c>
      <c r="F142">
        <v>31.8523788193383</v>
      </c>
      <c r="G142">
        <v>1248.12522639749</v>
      </c>
      <c r="H142">
        <v>0.184672730837615</v>
      </c>
      <c r="I142">
        <v>0.145764089173472</v>
      </c>
      <c r="J142">
        <v>13.9134201027603</v>
      </c>
      <c r="K142">
        <v>2.85284431486445</v>
      </c>
    </row>
    <row r="143" spans="1:11">
      <c r="A143">
        <v>141</v>
      </c>
      <c r="B143">
        <v>14.4582648946262</v>
      </c>
      <c r="C143">
        <v>794.709830845204</v>
      </c>
      <c r="D143">
        <v>0.605407899910245</v>
      </c>
      <c r="E143">
        <v>114.021191010078</v>
      </c>
      <c r="F143">
        <v>31.5898442717943</v>
      </c>
      <c r="G143">
        <v>1237.59595726822</v>
      </c>
      <c r="H143">
        <v>0.184750448337213</v>
      </c>
      <c r="I143">
        <v>0.145811732379431</v>
      </c>
      <c r="J143">
        <v>13.9410198835922</v>
      </c>
      <c r="K143">
        <v>2.85284431486445</v>
      </c>
    </row>
    <row r="144" spans="1:11">
      <c r="A144">
        <v>142</v>
      </c>
      <c r="B144">
        <v>14.4874195798605</v>
      </c>
      <c r="C144">
        <v>800.163981285253</v>
      </c>
      <c r="D144">
        <v>0.605391708568983</v>
      </c>
      <c r="E144">
        <v>114.649501992973</v>
      </c>
      <c r="F144">
        <v>31.3745187047032</v>
      </c>
      <c r="G144">
        <v>1229.74040671301</v>
      </c>
      <c r="H144">
        <v>0.184754738325503</v>
      </c>
      <c r="I144">
        <v>0.145854647416422</v>
      </c>
      <c r="J144">
        <v>13.9597518284491</v>
      </c>
      <c r="K144">
        <v>2.85284431486445</v>
      </c>
    </row>
    <row r="145" spans="1:11">
      <c r="A145">
        <v>143</v>
      </c>
      <c r="B145">
        <v>14.5118022463953</v>
      </c>
      <c r="C145">
        <v>799.689836403041</v>
      </c>
      <c r="D145">
        <v>0.605399992979711</v>
      </c>
      <c r="E145">
        <v>114.582662724231</v>
      </c>
      <c r="F145">
        <v>31.3931210012419</v>
      </c>
      <c r="G145">
        <v>1230.554637903</v>
      </c>
      <c r="H145">
        <v>0.184776298544244</v>
      </c>
      <c r="I145">
        <v>0.145849866970455</v>
      </c>
      <c r="J145">
        <v>13.9597574398728</v>
      </c>
      <c r="K145">
        <v>2.85284431486445</v>
      </c>
    </row>
    <row r="146" spans="1:11">
      <c r="A146">
        <v>144</v>
      </c>
      <c r="B146">
        <v>14.7540383434116</v>
      </c>
      <c r="C146">
        <v>809.627693851761</v>
      </c>
      <c r="D146">
        <v>0.605413923984444</v>
      </c>
      <c r="E146">
        <v>115.631153327603</v>
      </c>
      <c r="F146">
        <v>31.0077829455529</v>
      </c>
      <c r="G146">
        <v>1214.5414852456</v>
      </c>
      <c r="H146">
        <v>0.184956562794572</v>
      </c>
      <c r="I146">
        <v>0.145918817709622</v>
      </c>
      <c r="J146">
        <v>14.0049646767506</v>
      </c>
      <c r="K146">
        <v>2.85284431486445</v>
      </c>
    </row>
    <row r="147" spans="1:11">
      <c r="A147">
        <v>145</v>
      </c>
      <c r="B147">
        <v>14.8239194899618</v>
      </c>
      <c r="C147">
        <v>815.191350475523</v>
      </c>
      <c r="D147">
        <v>0.605406917071325</v>
      </c>
      <c r="E147">
        <v>116.250985828931</v>
      </c>
      <c r="F147">
        <v>30.7961557529035</v>
      </c>
      <c r="G147">
        <v>1206.26717960235</v>
      </c>
      <c r="H147">
        <v>0.184998246817779</v>
      </c>
      <c r="I147">
        <v>0.145960522453793</v>
      </c>
      <c r="J147">
        <v>14.0259178066397</v>
      </c>
      <c r="K147">
        <v>2.85284431486445</v>
      </c>
    </row>
    <row r="148" spans="1:11">
      <c r="A148">
        <v>146</v>
      </c>
      <c r="B148">
        <v>14.854608500825</v>
      </c>
      <c r="C148">
        <v>814.991780265498</v>
      </c>
      <c r="D148">
        <v>0.605415871861783</v>
      </c>
      <c r="E148">
        <v>116.212804383295</v>
      </c>
      <c r="F148">
        <v>30.8036969274533</v>
      </c>
      <c r="G148">
        <v>1206.49714197372</v>
      </c>
      <c r="H148">
        <v>0.185025294893868</v>
      </c>
      <c r="I148">
        <v>0.145957580727234</v>
      </c>
      <c r="J148">
        <v>14.0271999697085</v>
      </c>
      <c r="K148">
        <v>2.85284431486445</v>
      </c>
    </row>
    <row r="149" spans="1:11">
      <c r="A149">
        <v>147</v>
      </c>
      <c r="B149">
        <v>15.1151926062518</v>
      </c>
      <c r="C149">
        <v>827.454014194857</v>
      </c>
      <c r="D149">
        <v>0.605425498812033</v>
      </c>
      <c r="E149">
        <v>117.5483320698</v>
      </c>
      <c r="F149">
        <v>30.339764345807</v>
      </c>
      <c r="G149">
        <v>1187.64718754834</v>
      </c>
      <c r="H149">
        <v>0.185212339022933</v>
      </c>
      <c r="I149">
        <v>0.146046044805313</v>
      </c>
      <c r="J149">
        <v>14.0798576717731</v>
      </c>
      <c r="K149">
        <v>2.85284431486445</v>
      </c>
    </row>
    <row r="150" spans="1:11">
      <c r="A150">
        <v>148</v>
      </c>
      <c r="B150">
        <v>15.3137130229327</v>
      </c>
      <c r="C150">
        <v>833.832749820535</v>
      </c>
      <c r="D150">
        <v>0.605448483134838</v>
      </c>
      <c r="E150">
        <v>118.198480909941</v>
      </c>
      <c r="F150">
        <v>30.1076682381056</v>
      </c>
      <c r="G150">
        <v>1177.54838741375</v>
      </c>
      <c r="H150">
        <v>0.185367148884701</v>
      </c>
      <c r="I150">
        <v>0.146088123732257</v>
      </c>
      <c r="J150">
        <v>14.110457647056</v>
      </c>
      <c r="K150">
        <v>2.85284431486445</v>
      </c>
    </row>
    <row r="151" spans="1:11">
      <c r="A151">
        <v>149</v>
      </c>
      <c r="B151">
        <v>15.4992767977545</v>
      </c>
      <c r="C151">
        <v>842.586102356378</v>
      </c>
      <c r="D151">
        <v>0.605455192459384</v>
      </c>
      <c r="E151">
        <v>119.134829615065</v>
      </c>
      <c r="F151">
        <v>29.7948894806785</v>
      </c>
      <c r="G151">
        <v>1164.85694554967</v>
      </c>
      <c r="H151">
        <v>0.185500149510129</v>
      </c>
      <c r="I151">
        <v>0.146150118921906</v>
      </c>
      <c r="J151">
        <v>14.1466313830694</v>
      </c>
      <c r="K151">
        <v>2.85284431486445</v>
      </c>
    </row>
    <row r="152" spans="1:11">
      <c r="A152">
        <v>150</v>
      </c>
      <c r="B152">
        <v>15.7211673216197</v>
      </c>
      <c r="C152">
        <v>856.611742345977</v>
      </c>
      <c r="D152">
        <v>0.605445987451986</v>
      </c>
      <c r="E152">
        <v>120.674259798639</v>
      </c>
      <c r="F152">
        <v>29.3070460707325</v>
      </c>
      <c r="G152">
        <v>1146.1491221449</v>
      </c>
      <c r="H152">
        <v>0.18564242332632</v>
      </c>
      <c r="I152">
        <v>0.146253305085823</v>
      </c>
      <c r="J152">
        <v>14.1988435268635</v>
      </c>
      <c r="K152">
        <v>2.85284431486445</v>
      </c>
    </row>
    <row r="153" spans="1:11">
      <c r="A153">
        <v>151</v>
      </c>
      <c r="B153">
        <v>15.8568410042299</v>
      </c>
      <c r="C153">
        <v>867.524297080603</v>
      </c>
      <c r="D153">
        <v>0.605429862543042</v>
      </c>
      <c r="E153">
        <v>121.892479787291</v>
      </c>
      <c r="F153">
        <v>28.9383938664849</v>
      </c>
      <c r="G153">
        <v>1132.76387963367</v>
      </c>
      <c r="H153">
        <v>0.185715783496573</v>
      </c>
      <c r="I153">
        <v>0.146335658771323</v>
      </c>
      <c r="J153">
        <v>14.2362149246624</v>
      </c>
      <c r="K153">
        <v>2.85284431486445</v>
      </c>
    </row>
    <row r="154" spans="1:11">
      <c r="A154">
        <v>152</v>
      </c>
      <c r="B154">
        <v>16.0146147259891</v>
      </c>
      <c r="C154">
        <v>873.717067231705</v>
      </c>
      <c r="D154">
        <v>0.605441416239129</v>
      </c>
      <c r="E154">
        <v>122.541517347859</v>
      </c>
      <c r="F154">
        <v>28.7332830491754</v>
      </c>
      <c r="G154">
        <v>1124.44655616639</v>
      </c>
      <c r="H154">
        <v>0.185832034998165</v>
      </c>
      <c r="I154">
        <v>0.146378337640249</v>
      </c>
      <c r="J154">
        <v>14.262196541665</v>
      </c>
      <c r="K154">
        <v>2.85284431486445</v>
      </c>
    </row>
    <row r="155" spans="1:11">
      <c r="A155">
        <v>153</v>
      </c>
      <c r="B155">
        <v>16.1460078691065</v>
      </c>
      <c r="C155">
        <v>878.723872854312</v>
      </c>
      <c r="D155">
        <v>0.605449187077123</v>
      </c>
      <c r="E155">
        <v>123.063473498671</v>
      </c>
      <c r="F155">
        <v>28.5695661324388</v>
      </c>
      <c r="G155">
        <v>1117.55743382969</v>
      </c>
      <c r="H155">
        <v>0.185930675951117</v>
      </c>
      <c r="I155">
        <v>0.146412513446317</v>
      </c>
      <c r="J155">
        <v>14.2832891919784</v>
      </c>
      <c r="K155">
        <v>2.85284431486445</v>
      </c>
    </row>
    <row r="156" spans="1:11">
      <c r="A156">
        <v>154</v>
      </c>
      <c r="B156">
        <v>16.241441082764</v>
      </c>
      <c r="C156">
        <v>880.952875672687</v>
      </c>
      <c r="D156">
        <v>0.605460125016749</v>
      </c>
      <c r="E156">
        <v>123.278758788715</v>
      </c>
      <c r="F156">
        <v>28.4972789021141</v>
      </c>
      <c r="G156">
        <v>1114.58827418657</v>
      </c>
      <c r="H156">
        <v>0.186004659111043</v>
      </c>
      <c r="I156">
        <v>0.146426242009462</v>
      </c>
      <c r="J156">
        <v>14.2948972209856</v>
      </c>
      <c r="K156">
        <v>2.85284431486445</v>
      </c>
    </row>
    <row r="157" spans="1:11">
      <c r="A157">
        <v>155</v>
      </c>
      <c r="B157">
        <v>16.2761727138791</v>
      </c>
      <c r="C157">
        <v>880.185364681749</v>
      </c>
      <c r="D157">
        <v>0.605467748056238</v>
      </c>
      <c r="E157">
        <v>123.171408584252</v>
      </c>
      <c r="F157">
        <v>28.5221281846025</v>
      </c>
      <c r="G157">
        <v>1115.2267820292</v>
      </c>
      <c r="H157">
        <v>0.186037861599663</v>
      </c>
      <c r="I157">
        <v>0.146418442410839</v>
      </c>
      <c r="J157">
        <v>14.2950856461611</v>
      </c>
      <c r="K157">
        <v>2.85284431486445</v>
      </c>
    </row>
    <row r="158" spans="1:11">
      <c r="A158">
        <v>156</v>
      </c>
      <c r="B158">
        <v>16.4702379154312</v>
      </c>
      <c r="C158">
        <v>890.688667932229</v>
      </c>
      <c r="D158">
        <v>0.60546853229543</v>
      </c>
      <c r="E158">
        <v>124.307030505327</v>
      </c>
      <c r="F158">
        <v>28.1857855629237</v>
      </c>
      <c r="G158">
        <v>1101.75388370577</v>
      </c>
      <c r="H158">
        <v>0.186171881327002</v>
      </c>
      <c r="I158">
        <v>0.146493982129454</v>
      </c>
      <c r="J158">
        <v>14.333722691293</v>
      </c>
      <c r="K158">
        <v>2.85284431486445</v>
      </c>
    </row>
    <row r="159" spans="1:11">
      <c r="A159">
        <v>157</v>
      </c>
      <c r="B159">
        <v>16.6447151585682</v>
      </c>
      <c r="C159">
        <v>903.562696153578</v>
      </c>
      <c r="D159">
        <v>0.605452654788838</v>
      </c>
      <c r="E159">
        <v>125.729131768539</v>
      </c>
      <c r="F159">
        <v>27.7841924025125</v>
      </c>
      <c r="G159">
        <v>1085.86321902148</v>
      </c>
      <c r="H159">
        <v>0.186281942764638</v>
      </c>
      <c r="I159">
        <v>0.146589306825642</v>
      </c>
      <c r="J159">
        <v>14.3763249918224</v>
      </c>
      <c r="K159">
        <v>2.85284431486445</v>
      </c>
    </row>
    <row r="160" spans="1:11">
      <c r="A160">
        <v>158</v>
      </c>
      <c r="B160">
        <v>16.9001008121928</v>
      </c>
      <c r="C160">
        <v>912.527245143825</v>
      </c>
      <c r="D160">
        <v>0.605472269068796</v>
      </c>
      <c r="E160">
        <v>126.656076984589</v>
      </c>
      <c r="F160">
        <v>27.5112441094372</v>
      </c>
      <c r="G160">
        <v>1075.03927614626</v>
      </c>
      <c r="H160">
        <v>0.186469063977061</v>
      </c>
      <c r="I160">
        <v>0.146650085306126</v>
      </c>
      <c r="J160">
        <v>14.4136196039493</v>
      </c>
      <c r="K160">
        <v>2.85284431486445</v>
      </c>
    </row>
    <row r="161" spans="1:11">
      <c r="A161">
        <v>159</v>
      </c>
      <c r="B161">
        <v>16.9611300635641</v>
      </c>
      <c r="C161">
        <v>919.80076954146</v>
      </c>
      <c r="D161">
        <v>0.605457096442767</v>
      </c>
      <c r="E161">
        <v>127.479415720679</v>
      </c>
      <c r="F161">
        <v>27.2936929702497</v>
      </c>
      <c r="G161">
        <v>1067.01025513984</v>
      </c>
      <c r="H161">
        <v>0.18649531711438</v>
      </c>
      <c r="I161">
        <v>0.146705899743109</v>
      </c>
      <c r="J161">
        <v>14.4345280635352</v>
      </c>
      <c r="K161">
        <v>2.85284431486445</v>
      </c>
    </row>
    <row r="162" spans="1:11">
      <c r="A162">
        <v>160</v>
      </c>
      <c r="B162">
        <v>17.264365402795</v>
      </c>
      <c r="C162">
        <v>930.45123109849</v>
      </c>
      <c r="D162">
        <v>0.605482028388734</v>
      </c>
      <c r="E162">
        <v>128.577049521037</v>
      </c>
      <c r="F162">
        <v>26.9812742017927</v>
      </c>
      <c r="G162">
        <v>1054.06248453988</v>
      </c>
      <c r="H162">
        <v>0.186722357351105</v>
      </c>
      <c r="I162">
        <v>0.146777593410118</v>
      </c>
      <c r="J162">
        <v>14.4779998125432</v>
      </c>
      <c r="K162">
        <v>2.85284431486445</v>
      </c>
    </row>
    <row r="163" spans="1:11">
      <c r="A163">
        <v>161</v>
      </c>
      <c r="B163">
        <v>17.3375974040523</v>
      </c>
      <c r="C163">
        <v>939.307065306445</v>
      </c>
      <c r="D163">
        <v>0.605464020885012</v>
      </c>
      <c r="E163">
        <v>129.579892879492</v>
      </c>
      <c r="F163">
        <v>26.7268933929222</v>
      </c>
      <c r="G163">
        <v>1044.81563133037</v>
      </c>
      <c r="H163">
        <v>0.18675258529103</v>
      </c>
      <c r="I163">
        <v>0.146845620698646</v>
      </c>
      <c r="J163">
        <v>14.5025166035189</v>
      </c>
      <c r="K163">
        <v>2.85284431486445</v>
      </c>
    </row>
    <row r="164" spans="1:11">
      <c r="A164">
        <v>162</v>
      </c>
      <c r="B164">
        <v>17.4251797365774</v>
      </c>
      <c r="C164">
        <v>944.335995855285</v>
      </c>
      <c r="D164">
        <v>0.605462505543398</v>
      </c>
      <c r="E164">
        <v>130.124102020124</v>
      </c>
      <c r="F164">
        <v>26.5845630240184</v>
      </c>
      <c r="G164">
        <v>1038.92692713225</v>
      </c>
      <c r="H164">
        <v>0.18681377519458</v>
      </c>
      <c r="I164">
        <v>0.146881761403133</v>
      </c>
      <c r="J164">
        <v>14.5192414492361</v>
      </c>
      <c r="K164">
        <v>2.85284431486445</v>
      </c>
    </row>
    <row r="165" spans="1:11">
      <c r="A165">
        <v>163</v>
      </c>
      <c r="B165">
        <v>17.4083260570356</v>
      </c>
      <c r="C165">
        <v>945.025695500134</v>
      </c>
      <c r="D165">
        <v>0.605456218608337</v>
      </c>
      <c r="E165">
        <v>130.214185171277</v>
      </c>
      <c r="F165">
        <v>26.565161050333</v>
      </c>
      <c r="G165">
        <v>1038.47097596772</v>
      </c>
      <c r="H165">
        <v>0.186795129031833</v>
      </c>
      <c r="I165">
        <v>0.146888203911768</v>
      </c>
      <c r="J165">
        <v>14.5196773669274</v>
      </c>
      <c r="K165">
        <v>2.85284431486445</v>
      </c>
    </row>
    <row r="166" spans="1:11">
      <c r="A166">
        <v>164</v>
      </c>
      <c r="B166">
        <v>17.5969590054923</v>
      </c>
      <c r="C166">
        <v>950.787475023214</v>
      </c>
      <c r="D166">
        <v>0.605472384769253</v>
      </c>
      <c r="E166">
        <v>130.793584358865</v>
      </c>
      <c r="F166">
        <v>26.4041759669279</v>
      </c>
      <c r="G166">
        <v>1031.35970121992</v>
      </c>
      <c r="H166">
        <v>0.186942013804118</v>
      </c>
      <c r="I166">
        <v>0.146925570486234</v>
      </c>
      <c r="J166">
        <v>14.5441342306366</v>
      </c>
      <c r="K166">
        <v>2.85284431486445</v>
      </c>
    </row>
    <row r="167" spans="1:11">
      <c r="A167">
        <v>165</v>
      </c>
      <c r="B167">
        <v>17.6293549824224</v>
      </c>
      <c r="C167">
        <v>955.961500637923</v>
      </c>
      <c r="D167">
        <v>0.605458465394579</v>
      </c>
      <c r="E167">
        <v>131.384277196504</v>
      </c>
      <c r="F167">
        <v>26.2612665686969</v>
      </c>
      <c r="G167">
        <v>1026.17208005088</v>
      </c>
      <c r="H167">
        <v>0.18695074812623</v>
      </c>
      <c r="I167">
        <v>0.146965727693166</v>
      </c>
      <c r="J167">
        <v>14.5573513769617</v>
      </c>
      <c r="K167">
        <v>2.85284431486445</v>
      </c>
    </row>
    <row r="168" spans="1:11">
      <c r="A168">
        <v>166</v>
      </c>
      <c r="B168">
        <v>17.6552734036498</v>
      </c>
      <c r="C168">
        <v>955.445137437116</v>
      </c>
      <c r="D168">
        <v>0.605465996026234</v>
      </c>
      <c r="E168">
        <v>131.312080927417</v>
      </c>
      <c r="F168">
        <v>26.2754592744121</v>
      </c>
      <c r="G168">
        <v>1026.80046440196</v>
      </c>
      <c r="H168">
        <v>0.186972962624395</v>
      </c>
      <c r="I168">
        <v>0.146960601209068</v>
      </c>
      <c r="J168">
        <v>14.5577742974882</v>
      </c>
      <c r="K168">
        <v>2.85284431486445</v>
      </c>
    </row>
    <row r="169" spans="1:11">
      <c r="A169">
        <v>167</v>
      </c>
      <c r="B169">
        <v>17.809086068721</v>
      </c>
      <c r="C169">
        <v>965.763154929351</v>
      </c>
      <c r="D169">
        <v>0.605459679385289</v>
      </c>
      <c r="E169">
        <v>132.441709275662</v>
      </c>
      <c r="F169">
        <v>25.9947376015815</v>
      </c>
      <c r="G169">
        <v>1015.49028784749</v>
      </c>
      <c r="H169">
        <v>0.187074259728646</v>
      </c>
      <c r="I169">
        <v>0.147036010953674</v>
      </c>
      <c r="J169">
        <v>14.5895036822926</v>
      </c>
      <c r="K169">
        <v>2.85284431486445</v>
      </c>
    </row>
    <row r="170" spans="1:11">
      <c r="A170">
        <v>168</v>
      </c>
      <c r="B170">
        <v>18.0517022958766</v>
      </c>
      <c r="C170">
        <v>979.10769385859</v>
      </c>
      <c r="D170">
        <v>0.605458436202442</v>
      </c>
      <c r="E170">
        <v>133.88372725115</v>
      </c>
      <c r="F170">
        <v>25.6404478844692</v>
      </c>
      <c r="G170">
        <v>1001.6587135079</v>
      </c>
      <c r="H170">
        <v>0.187237086205472</v>
      </c>
      <c r="I170">
        <v>0.147132048162853</v>
      </c>
      <c r="J170">
        <v>14.6323314884405</v>
      </c>
      <c r="K170">
        <v>2.85284431486445</v>
      </c>
    </row>
    <row r="171" spans="1:11">
      <c r="A171">
        <v>169</v>
      </c>
      <c r="B171">
        <v>18.1656344664754</v>
      </c>
      <c r="C171">
        <v>988.965224978939</v>
      </c>
      <c r="D171">
        <v>0.605442686136602</v>
      </c>
      <c r="E171">
        <v>134.981177682636</v>
      </c>
      <c r="F171">
        <v>25.3848761954179</v>
      </c>
      <c r="G171">
        <v>991.970229369211</v>
      </c>
      <c r="H171">
        <v>0.187300521028492</v>
      </c>
      <c r="I171">
        <v>0.147205917564651</v>
      </c>
      <c r="J171">
        <v>14.659427363779</v>
      </c>
      <c r="K171">
        <v>2.85284431486445</v>
      </c>
    </row>
    <row r="172" spans="1:11">
      <c r="A172">
        <v>170</v>
      </c>
      <c r="B172">
        <v>18.333476164472</v>
      </c>
      <c r="C172">
        <v>998.530971206858</v>
      </c>
      <c r="D172">
        <v>0.605440721721354</v>
      </c>
      <c r="E172">
        <v>136.017188149701</v>
      </c>
      <c r="F172">
        <v>25.1416936695729</v>
      </c>
      <c r="G172">
        <v>982.50372612961</v>
      </c>
      <c r="H172">
        <v>0.187411764921013</v>
      </c>
      <c r="I172">
        <v>0.147274967616438</v>
      </c>
      <c r="J172">
        <v>14.6888440447977</v>
      </c>
      <c r="K172">
        <v>2.85284431486445</v>
      </c>
    </row>
    <row r="173" spans="1:11">
      <c r="A173">
        <v>171</v>
      </c>
      <c r="B173">
        <v>18.6118558521883</v>
      </c>
      <c r="C173">
        <v>1010.05246890804</v>
      </c>
      <c r="D173">
        <v>0.605454290633535</v>
      </c>
      <c r="E173">
        <v>137.225892610853</v>
      </c>
      <c r="F173">
        <v>24.8549066216377</v>
      </c>
      <c r="G173">
        <v>970.920968616573</v>
      </c>
      <c r="H173">
        <v>0.187612625855072</v>
      </c>
      <c r="I173">
        <v>0.147354557750172</v>
      </c>
      <c r="J173">
        <v>14.7284546219796</v>
      </c>
      <c r="K173">
        <v>2.85284431486445</v>
      </c>
    </row>
    <row r="174" spans="1:11">
      <c r="A174">
        <v>172</v>
      </c>
      <c r="B174">
        <v>18.8344608912569</v>
      </c>
      <c r="C174">
        <v>1016.85697735043</v>
      </c>
      <c r="D174">
        <v>0.605473451009451</v>
      </c>
      <c r="E174">
        <v>137.909361843663</v>
      </c>
      <c r="F174">
        <v>24.6885848815023</v>
      </c>
      <c r="G174">
        <v>963.775600668246</v>
      </c>
      <c r="H174">
        <v>0.187783160608309</v>
      </c>
      <c r="I174">
        <v>0.147398751790555</v>
      </c>
      <c r="J174">
        <v>14.7552206840362</v>
      </c>
      <c r="K174">
        <v>2.85284431486445</v>
      </c>
    </row>
    <row r="175" spans="1:11">
      <c r="A175">
        <v>173</v>
      </c>
      <c r="B175">
        <v>18.9576389258492</v>
      </c>
      <c r="C175">
        <v>1024.62831218111</v>
      </c>
      <c r="D175">
        <v>0.605468447599127</v>
      </c>
      <c r="E175">
        <v>138.756327422701</v>
      </c>
      <c r="F175">
        <v>24.5013333120025</v>
      </c>
      <c r="G175">
        <v>956.480161014939</v>
      </c>
      <c r="H175">
        <v>0.187862732687429</v>
      </c>
      <c r="I175">
        <v>0.147455306240894</v>
      </c>
      <c r="J175">
        <v>14.7774370493551</v>
      </c>
      <c r="K175">
        <v>2.85284431486445</v>
      </c>
    </row>
    <row r="176" spans="1:11">
      <c r="A176">
        <v>174</v>
      </c>
      <c r="B176">
        <v>19.059436434373</v>
      </c>
      <c r="C176">
        <v>1031.27765527269</v>
      </c>
      <c r="D176">
        <v>0.605465695826736</v>
      </c>
      <c r="E176">
        <v>139.483013014546</v>
      </c>
      <c r="F176">
        <v>24.3433566792697</v>
      </c>
      <c r="G176">
        <v>950.416791272877</v>
      </c>
      <c r="H176">
        <v>0.1879270333477</v>
      </c>
      <c r="I176">
        <v>0.147503902393959</v>
      </c>
      <c r="J176">
        <v>14.79601586793</v>
      </c>
      <c r="K176">
        <v>2.85284431486445</v>
      </c>
    </row>
    <row r="177" spans="1:11">
      <c r="A177">
        <v>175</v>
      </c>
      <c r="B177">
        <v>19.0869524743959</v>
      </c>
      <c r="C177">
        <v>1035.16874357348</v>
      </c>
      <c r="D177">
        <v>0.605458313823704</v>
      </c>
      <c r="E177">
        <v>139.923440641868</v>
      </c>
      <c r="F177">
        <v>24.2518526119717</v>
      </c>
      <c r="G177">
        <v>946.907454974654</v>
      </c>
      <c r="H177">
        <v>0.18793838005143</v>
      </c>
      <c r="I177">
        <v>0.147533657475345</v>
      </c>
      <c r="J177">
        <v>14.8048908614036</v>
      </c>
      <c r="K177">
        <v>2.85284431486445</v>
      </c>
    </row>
    <row r="178" spans="1:11">
      <c r="A178">
        <v>176</v>
      </c>
      <c r="B178">
        <v>19.1201390927318</v>
      </c>
      <c r="C178">
        <v>1034.19654347668</v>
      </c>
      <c r="D178">
        <v>0.605464783899546</v>
      </c>
      <c r="E178">
        <v>139.794182068929</v>
      </c>
      <c r="F178">
        <v>24.274650651286</v>
      </c>
      <c r="G178">
        <v>947.739301453535</v>
      </c>
      <c r="H178">
        <v>0.18796864614996</v>
      </c>
      <c r="I178">
        <v>0.147524541084335</v>
      </c>
      <c r="J178">
        <v>14.8050680593017</v>
      </c>
      <c r="K178">
        <v>2.85284431486445</v>
      </c>
    </row>
    <row r="179" spans="1:11">
      <c r="A179">
        <v>177</v>
      </c>
      <c r="B179">
        <v>19.3047218219227</v>
      </c>
      <c r="C179">
        <v>1045.34673965686</v>
      </c>
      <c r="D179">
        <v>0.605463805455611</v>
      </c>
      <c r="E179">
        <v>141.004438945664</v>
      </c>
      <c r="F179">
        <v>24.0157249697882</v>
      </c>
      <c r="G179">
        <v>937.597778037781</v>
      </c>
      <c r="H179">
        <v>0.188089899976563</v>
      </c>
      <c r="I179">
        <v>0.147605219454859</v>
      </c>
      <c r="J179">
        <v>14.8366083356868</v>
      </c>
      <c r="K179">
        <v>2.85284431486445</v>
      </c>
    </row>
    <row r="180" spans="1:11">
      <c r="A180">
        <v>178</v>
      </c>
      <c r="B180">
        <v>19.5979242564405</v>
      </c>
      <c r="C180">
        <v>1055.55228850576</v>
      </c>
      <c r="D180">
        <v>0.605485445057795</v>
      </c>
      <c r="E180">
        <v>142.051600255066</v>
      </c>
      <c r="F180">
        <v>23.7835302628184</v>
      </c>
      <c r="G180">
        <v>928.300946793499</v>
      </c>
      <c r="H180">
        <v>0.188304039957944</v>
      </c>
      <c r="I180">
        <v>0.147673733840552</v>
      </c>
      <c r="J180">
        <v>14.8724832488357</v>
      </c>
      <c r="K180">
        <v>2.85284431486445</v>
      </c>
    </row>
    <row r="181" spans="1:11">
      <c r="A181">
        <v>179</v>
      </c>
      <c r="B181">
        <v>19.764578340293</v>
      </c>
      <c r="C181">
        <v>1067.11162907149</v>
      </c>
      <c r="D181">
        <v>0.605476662263128</v>
      </c>
      <c r="E181">
        <v>143.316867484616</v>
      </c>
      <c r="F181">
        <v>23.5258984287407</v>
      </c>
      <c r="G181">
        <v>918.173726484388</v>
      </c>
      <c r="H181">
        <v>0.188409742186423</v>
      </c>
      <c r="I181">
        <v>0.147758273399586</v>
      </c>
      <c r="J181">
        <v>14.9027598733382</v>
      </c>
      <c r="K181">
        <v>2.85284431486445</v>
      </c>
    </row>
    <row r="182" spans="1:11">
      <c r="A182">
        <v>180</v>
      </c>
      <c r="B182">
        <v>19.9314623853389</v>
      </c>
      <c r="C182">
        <v>1070.92597583964</v>
      </c>
      <c r="D182">
        <v>0.605493613285515</v>
      </c>
      <c r="E182">
        <v>143.678972559375</v>
      </c>
      <c r="F182">
        <v>23.4421055834237</v>
      </c>
      <c r="G182">
        <v>914.532643906554</v>
      </c>
      <c r="H182">
        <v>0.188539224088277</v>
      </c>
      <c r="I182">
        <v>0.147781236787127</v>
      </c>
      <c r="J182">
        <v>14.9193911904912</v>
      </c>
      <c r="K182">
        <v>2.85284431486445</v>
      </c>
    </row>
    <row r="183" spans="1:11">
      <c r="A183">
        <v>181</v>
      </c>
      <c r="B183">
        <v>20.1425033364475</v>
      </c>
      <c r="C183">
        <v>1085.46552871175</v>
      </c>
      <c r="D183">
        <v>0.605481629096553</v>
      </c>
      <c r="E183">
        <v>145.270159128947</v>
      </c>
      <c r="F183">
        <v>23.1281041485111</v>
      </c>
      <c r="G183">
        <v>902.397197523128</v>
      </c>
      <c r="H183">
        <v>0.188670934837469</v>
      </c>
      <c r="I183">
        <v>0.147887628176137</v>
      </c>
      <c r="J183">
        <v>14.9565768298703</v>
      </c>
      <c r="K183">
        <v>2.85284431486445</v>
      </c>
    </row>
    <row r="184" spans="1:11">
      <c r="A184">
        <v>182</v>
      </c>
      <c r="B184">
        <v>20.2810777432148</v>
      </c>
      <c r="C184">
        <v>1093.05829542015</v>
      </c>
      <c r="D184">
        <v>0.605479874052735</v>
      </c>
      <c r="E184">
        <v>146.088854901446</v>
      </c>
      <c r="F184">
        <v>22.967448216487</v>
      </c>
      <c r="G184">
        <v>896.411449086342</v>
      </c>
      <c r="H184">
        <v>0.188760021184319</v>
      </c>
      <c r="I184">
        <v>0.14794222365417</v>
      </c>
      <c r="J184">
        <v>14.9772606054523</v>
      </c>
      <c r="K184">
        <v>2.85284431486445</v>
      </c>
    </row>
    <row r="185" spans="1:11">
      <c r="A185">
        <v>183</v>
      </c>
      <c r="B185">
        <v>20.478882195063</v>
      </c>
      <c r="C185">
        <v>1097.3099606892</v>
      </c>
      <c r="D185">
        <v>0.605499715603595</v>
      </c>
      <c r="E185">
        <v>146.486061372928</v>
      </c>
      <c r="F185">
        <v>22.8784579535723</v>
      </c>
      <c r="G185">
        <v>892.47383572725</v>
      </c>
      <c r="H185">
        <v>0.188914036769624</v>
      </c>
      <c r="I185">
        <v>0.147967256725965</v>
      </c>
      <c r="J185">
        <v>14.9960735639338</v>
      </c>
      <c r="K185">
        <v>2.85284431486445</v>
      </c>
    </row>
    <row r="186" spans="1:11">
      <c r="A186">
        <v>184</v>
      </c>
      <c r="B186">
        <v>20.6050966422129</v>
      </c>
      <c r="C186">
        <v>1102.73129979551</v>
      </c>
      <c r="D186">
        <v>0.605504898053553</v>
      </c>
      <c r="E186">
        <v>147.056001325416</v>
      </c>
      <c r="F186">
        <v>22.765980980425</v>
      </c>
      <c r="G186">
        <v>888.081302666019</v>
      </c>
      <c r="H186">
        <v>0.189002029398485</v>
      </c>
      <c r="I186">
        <v>0.148004892857437</v>
      </c>
      <c r="J186">
        <v>15.0123252758988</v>
      </c>
      <c r="K186">
        <v>2.85284431486445</v>
      </c>
    </row>
    <row r="187" spans="1:11">
      <c r="A187">
        <v>185</v>
      </c>
      <c r="B187">
        <v>20.7043601265662</v>
      </c>
      <c r="C187">
        <v>1105.69714879569</v>
      </c>
      <c r="D187">
        <v>0.605512483691379</v>
      </c>
      <c r="E187">
        <v>147.353625224812</v>
      </c>
      <c r="F187">
        <v>22.7049150167455</v>
      </c>
      <c r="G187">
        <v>885.710795537625</v>
      </c>
      <c r="H187">
        <v>0.18907411368616</v>
      </c>
      <c r="I187">
        <v>0.148024271318367</v>
      </c>
      <c r="J187">
        <v>15.0229215585269</v>
      </c>
      <c r="K187">
        <v>2.85284431486445</v>
      </c>
    </row>
    <row r="188" spans="1:11">
      <c r="A188">
        <v>186</v>
      </c>
      <c r="B188">
        <v>20.6791423601366</v>
      </c>
      <c r="C188">
        <v>1106.89800206364</v>
      </c>
      <c r="D188">
        <v>0.605503937374564</v>
      </c>
      <c r="E188">
        <v>147.506892303469</v>
      </c>
      <c r="F188">
        <v>22.6802828723696</v>
      </c>
      <c r="G188">
        <v>885.017556026339</v>
      </c>
      <c r="H188">
        <v>0.18904763446362</v>
      </c>
      <c r="I188">
        <v>0.148035047712412</v>
      </c>
      <c r="J188">
        <v>15.023254474636</v>
      </c>
      <c r="K188">
        <v>2.85284431486445</v>
      </c>
    </row>
    <row r="189" spans="1:11">
      <c r="A189">
        <v>187</v>
      </c>
      <c r="B189">
        <v>20.848319217264</v>
      </c>
      <c r="C189">
        <v>1113.98283489832</v>
      </c>
      <c r="D189">
        <v>0.60551215641141</v>
      </c>
      <c r="E189">
        <v>148.247279571679</v>
      </c>
      <c r="F189">
        <v>22.5360382684492</v>
      </c>
      <c r="G189">
        <v>879.080314924594</v>
      </c>
      <c r="H189">
        <v>0.189169592554587</v>
      </c>
      <c r="I189">
        <v>0.148083719655084</v>
      </c>
      <c r="J189">
        <v>15.0446373161818</v>
      </c>
      <c r="K189">
        <v>2.85284431486445</v>
      </c>
    </row>
    <row r="190" spans="1:11">
      <c r="A190">
        <v>188</v>
      </c>
      <c r="B190">
        <v>20.9334645102708</v>
      </c>
      <c r="C190">
        <v>1120.05843435054</v>
      </c>
      <c r="D190">
        <v>0.60550559387503</v>
      </c>
      <c r="E190">
        <v>148.913576709009</v>
      </c>
      <c r="F190">
        <v>22.4137946983283</v>
      </c>
      <c r="G190">
        <v>874.472847666017</v>
      </c>
      <c r="H190">
        <v>0.18922062119309</v>
      </c>
      <c r="I190">
        <v>0.148128341205849</v>
      </c>
      <c r="J190">
        <v>15.0591178303672</v>
      </c>
      <c r="K190">
        <v>2.85284431486445</v>
      </c>
    </row>
    <row r="191" spans="1:11">
      <c r="A191">
        <v>189</v>
      </c>
      <c r="B191">
        <v>20.9418778362253</v>
      </c>
      <c r="C191">
        <v>1120.57212562612</v>
      </c>
      <c r="D191">
        <v>0.605504651660886</v>
      </c>
      <c r="E191">
        <v>148.969681170337</v>
      </c>
      <c r="F191">
        <v>22.4035197945306</v>
      </c>
      <c r="G191">
        <v>874.132718638796</v>
      </c>
      <c r="H191">
        <v>0.18922530904429</v>
      </c>
      <c r="I191">
        <v>0.148132115301966</v>
      </c>
      <c r="J191">
        <v>15.0603820474535</v>
      </c>
      <c r="K191">
        <v>2.85284431486445</v>
      </c>
    </row>
    <row r="192" spans="1:11">
      <c r="A192">
        <v>190</v>
      </c>
      <c r="B192">
        <v>21.258070898916</v>
      </c>
      <c r="C192">
        <v>1131.43515932692</v>
      </c>
      <c r="D192">
        <v>0.605525379232121</v>
      </c>
      <c r="E192">
        <v>150.077850047619</v>
      </c>
      <c r="F192">
        <v>22.1884211310868</v>
      </c>
      <c r="G192">
        <v>865.316037160817</v>
      </c>
      <c r="H192">
        <v>0.189456636602631</v>
      </c>
      <c r="I192">
        <v>0.148204448438319</v>
      </c>
      <c r="J192">
        <v>15.0958398037964</v>
      </c>
      <c r="K192">
        <v>2.85284431486445</v>
      </c>
    </row>
    <row r="193" spans="1:11">
      <c r="A193">
        <v>191</v>
      </c>
      <c r="B193">
        <v>21.4663792976185</v>
      </c>
      <c r="C193">
        <v>1139.20439075704</v>
      </c>
      <c r="D193">
        <v>0.605536425359852</v>
      </c>
      <c r="E193">
        <v>150.879428616279</v>
      </c>
      <c r="F193">
        <v>22.0370988747515</v>
      </c>
      <c r="G193">
        <v>859.223662818897</v>
      </c>
      <c r="H193">
        <v>0.189606078012293</v>
      </c>
      <c r="I193">
        <v>0.148257009556852</v>
      </c>
      <c r="J193">
        <v>15.1198497957087</v>
      </c>
      <c r="K193">
        <v>2.85284431486445</v>
      </c>
    </row>
    <row r="194" spans="1:11">
      <c r="A194">
        <v>192</v>
      </c>
      <c r="B194">
        <v>21.7181702855651</v>
      </c>
      <c r="C194">
        <v>1152.28182790198</v>
      </c>
      <c r="D194">
        <v>0.605537382379159</v>
      </c>
      <c r="E194">
        <v>152.276788829332</v>
      </c>
      <c r="F194">
        <v>21.7869961929135</v>
      </c>
      <c r="G194">
        <v>849.448004490857</v>
      </c>
      <c r="H194">
        <v>0.189775370034067</v>
      </c>
      <c r="I194">
        <v>0.148349733952615</v>
      </c>
      <c r="J194">
        <v>15.153967607157</v>
      </c>
      <c r="K194">
        <v>2.85284431486445</v>
      </c>
    </row>
    <row r="195" spans="1:11">
      <c r="A195">
        <v>193</v>
      </c>
      <c r="B195">
        <v>21.8792840286364</v>
      </c>
      <c r="C195">
        <v>1163.52949775092</v>
      </c>
      <c r="D195">
        <v>0.605529349314387</v>
      </c>
      <c r="E195">
        <v>153.505694962506</v>
      </c>
      <c r="F195">
        <v>21.5763844803171</v>
      </c>
      <c r="G195">
        <v>841.412827839061</v>
      </c>
      <c r="H195">
        <v>0.189874509604347</v>
      </c>
      <c r="I195">
        <v>0.148431879211284</v>
      </c>
      <c r="J195">
        <v>15.1796070155255</v>
      </c>
      <c r="K195">
        <v>2.85284431486445</v>
      </c>
    </row>
    <row r="196" spans="1:11">
      <c r="A196">
        <v>194</v>
      </c>
      <c r="B196">
        <v>22.0596023686211</v>
      </c>
      <c r="C196">
        <v>1169.95405614491</v>
      </c>
      <c r="D196">
        <v>0.605540179037136</v>
      </c>
      <c r="E196">
        <v>154.164089672899</v>
      </c>
      <c r="F196">
        <v>21.4579022704414</v>
      </c>
      <c r="G196">
        <v>836.667956495293</v>
      </c>
      <c r="H196">
        <v>0.190003904835728</v>
      </c>
      <c r="I196">
        <v>0.148474981281735</v>
      </c>
      <c r="J196">
        <v>15.1992579006843</v>
      </c>
      <c r="K196">
        <v>2.85284431486445</v>
      </c>
    </row>
    <row r="197" spans="1:11">
      <c r="A197">
        <v>195</v>
      </c>
      <c r="B197">
        <v>22.2119378444791</v>
      </c>
      <c r="C197">
        <v>1175.11415380739</v>
      </c>
      <c r="D197">
        <v>0.605548126959486</v>
      </c>
      <c r="E197">
        <v>154.688915151688</v>
      </c>
      <c r="F197">
        <v>21.3636774915222</v>
      </c>
      <c r="G197">
        <v>832.834591095788</v>
      </c>
      <c r="H197">
        <v>0.190114214704999</v>
      </c>
      <c r="I197">
        <v>0.148509237469804</v>
      </c>
      <c r="J197">
        <v>15.2153936839408</v>
      </c>
      <c r="K197">
        <v>2.85284431486445</v>
      </c>
    </row>
    <row r="198" spans="1:11">
      <c r="A198">
        <v>196</v>
      </c>
      <c r="B198">
        <v>22.3090639913012</v>
      </c>
      <c r="C198">
        <v>1176.95263650673</v>
      </c>
      <c r="D198">
        <v>0.605557406036483</v>
      </c>
      <c r="E198">
        <v>154.855426910113</v>
      </c>
      <c r="F198">
        <v>21.3303059264786</v>
      </c>
      <c r="G198">
        <v>831.428862978728</v>
      </c>
      <c r="H198">
        <v>0.190187724222087</v>
      </c>
      <c r="I198">
        <v>0.14851967877154</v>
      </c>
      <c r="J198">
        <v>15.2235878114097</v>
      </c>
      <c r="K198">
        <v>2.85284431486445</v>
      </c>
    </row>
    <row r="199" spans="1:11">
      <c r="A199">
        <v>197</v>
      </c>
      <c r="B199">
        <v>22.2748819098567</v>
      </c>
      <c r="C199">
        <v>1177.8472825714</v>
      </c>
      <c r="D199">
        <v>0.605551612820805</v>
      </c>
      <c r="E199">
        <v>154.976354919554</v>
      </c>
      <c r="F199">
        <v>21.314104272378</v>
      </c>
      <c r="G199">
        <v>830.974694219699</v>
      </c>
      <c r="H199">
        <v>0.190156671015674</v>
      </c>
      <c r="I199">
        <v>0.148528258238474</v>
      </c>
      <c r="J199">
        <v>15.2228129574457</v>
      </c>
      <c r="K199">
        <v>2.85284431486445</v>
      </c>
    </row>
    <row r="200" spans="1:11">
      <c r="A200">
        <v>198</v>
      </c>
      <c r="B200">
        <v>22.5325765221745</v>
      </c>
      <c r="C200">
        <v>1187.04539115259</v>
      </c>
      <c r="D200">
        <v>0.605562731169019</v>
      </c>
      <c r="E200">
        <v>155.918097701724</v>
      </c>
      <c r="F200">
        <v>21.1489467755633</v>
      </c>
      <c r="G200">
        <v>824.259368122651</v>
      </c>
      <c r="H200">
        <v>0.190341978460049</v>
      </c>
      <c r="I200">
        <v>0.148589860624533</v>
      </c>
      <c r="J200">
        <v>15.2504933503776</v>
      </c>
      <c r="K200">
        <v>2.85284431486445</v>
      </c>
    </row>
    <row r="201" spans="1:11">
      <c r="A201">
        <v>199</v>
      </c>
      <c r="B201">
        <v>22.741328630301</v>
      </c>
      <c r="C201">
        <v>1200.07359277888</v>
      </c>
      <c r="D201">
        <v>0.60555478112463</v>
      </c>
      <c r="E201">
        <v>157.327478448158</v>
      </c>
      <c r="F201">
        <v>20.919350237123</v>
      </c>
      <c r="G201">
        <v>815.257701049116</v>
      </c>
      <c r="H201">
        <v>0.190477176992145</v>
      </c>
      <c r="I201">
        <v>0.148683686354626</v>
      </c>
      <c r="J201">
        <v>15.2802049540577</v>
      </c>
      <c r="K201">
        <v>2.85284431486445</v>
      </c>
    </row>
    <row r="202" spans="1:11">
      <c r="A202">
        <v>200</v>
      </c>
      <c r="B202">
        <v>23.0126282348553</v>
      </c>
      <c r="C202">
        <v>1208.52487204228</v>
      </c>
      <c r="D202">
        <v>0.605572341845516</v>
      </c>
      <c r="E202">
        <v>158.176648622286</v>
      </c>
      <c r="F202">
        <v>20.7730600986637</v>
      </c>
      <c r="G202">
        <v>809.417379847784</v>
      </c>
      <c r="H202">
        <v>0.190672643519766</v>
      </c>
      <c r="I202">
        <v>0.148738978829099</v>
      </c>
      <c r="J202">
        <v>15.3069631905652</v>
      </c>
      <c r="K202">
        <v>2.85284431486445</v>
      </c>
    </row>
    <row r="203" spans="1:11">
      <c r="A203">
        <v>201</v>
      </c>
      <c r="B203">
        <v>23.0939745092696</v>
      </c>
      <c r="C203">
        <v>1216.1385412134</v>
      </c>
      <c r="D203">
        <v>0.605563154812892</v>
      </c>
      <c r="E203">
        <v>159.019945938234</v>
      </c>
      <c r="F203">
        <v>20.6430097779943</v>
      </c>
      <c r="G203">
        <v>804.469274145368</v>
      </c>
      <c r="H203">
        <v>0.190717959273624</v>
      </c>
      <c r="I203">
        <v>0.148795541397244</v>
      </c>
      <c r="J203">
        <v>15.3215560740027</v>
      </c>
      <c r="K203">
        <v>2.85284431486445</v>
      </c>
    </row>
    <row r="204" spans="1:11">
      <c r="A204">
        <v>202</v>
      </c>
      <c r="B204">
        <v>23.4292327922921</v>
      </c>
      <c r="C204">
        <v>1225.93234251811</v>
      </c>
      <c r="D204">
        <v>0.605587245704181</v>
      </c>
      <c r="E204">
        <v>159.992963538706</v>
      </c>
      <c r="F204">
        <v>20.478095672146</v>
      </c>
      <c r="G204">
        <v>797.804843694972</v>
      </c>
      <c r="H204">
        <v>0.190961276717525</v>
      </c>
      <c r="I204">
        <v>0.148858655632495</v>
      </c>
      <c r="J204">
        <v>15.3532847359562</v>
      </c>
      <c r="K204">
        <v>2.85284431486445</v>
      </c>
    </row>
    <row r="205" spans="1:11">
      <c r="A205">
        <v>203</v>
      </c>
      <c r="B205">
        <v>23.5845830291236</v>
      </c>
      <c r="C205">
        <v>1235.19639877296</v>
      </c>
      <c r="D205">
        <v>0.605581603619811</v>
      </c>
      <c r="E205">
        <v>160.993727828589</v>
      </c>
      <c r="F205">
        <v>20.3245085741855</v>
      </c>
      <c r="G205">
        <v>792.168546252215</v>
      </c>
      <c r="H205">
        <v>0.191057299419025</v>
      </c>
      <c r="I205">
        <v>0.148925432174589</v>
      </c>
      <c r="J205">
        <v>15.373599692389</v>
      </c>
      <c r="K205">
        <v>2.85284431486445</v>
      </c>
    </row>
    <row r="206" spans="1:11">
      <c r="A206">
        <v>204</v>
      </c>
      <c r="B206">
        <v>23.7577746842647</v>
      </c>
      <c r="C206">
        <v>1241.18027604764</v>
      </c>
      <c r="D206">
        <v>0.605591422459374</v>
      </c>
      <c r="E206">
        <v>161.602123202176</v>
      </c>
      <c r="F206">
        <v>20.2265217085196</v>
      </c>
      <c r="G206">
        <v>788.15003163486</v>
      </c>
      <c r="H206">
        <v>0.191181976156917</v>
      </c>
      <c r="I206">
        <v>0.148965148196259</v>
      </c>
      <c r="J206">
        <v>15.3909608547663</v>
      </c>
      <c r="K206">
        <v>2.85284431486445</v>
      </c>
    </row>
    <row r="207" spans="1:11">
      <c r="A207">
        <v>205</v>
      </c>
      <c r="B207">
        <v>23.8758104839849</v>
      </c>
      <c r="C207">
        <v>1250.91431588381</v>
      </c>
      <c r="D207">
        <v>0.605582696072421</v>
      </c>
      <c r="E207">
        <v>162.67179081675</v>
      </c>
      <c r="F207">
        <v>20.0691282199665</v>
      </c>
      <c r="G207">
        <v>782.08182812371</v>
      </c>
      <c r="H207">
        <v>0.191251971603275</v>
      </c>
      <c r="I207">
        <v>0.149036687576077</v>
      </c>
      <c r="J207">
        <v>15.4096004922546</v>
      </c>
      <c r="K207">
        <v>2.85284431486445</v>
      </c>
    </row>
    <row r="208" spans="1:11">
      <c r="A208">
        <v>206</v>
      </c>
      <c r="B208">
        <v>24.0048247210785</v>
      </c>
      <c r="C208">
        <v>1256.67782649105</v>
      </c>
      <c r="D208">
        <v>0.605584935457723</v>
      </c>
      <c r="E208">
        <v>163.276141942888</v>
      </c>
      <c r="F208">
        <v>19.9770850320185</v>
      </c>
      <c r="G208">
        <v>778.412151905431</v>
      </c>
      <c r="H208">
        <v>0.191341039218285</v>
      </c>
      <c r="I208">
        <v>0.149076542284844</v>
      </c>
      <c r="J208">
        <v>15.4239017103654</v>
      </c>
      <c r="K208">
        <v>2.85284431486445</v>
      </c>
    </row>
    <row r="209" spans="1:11">
      <c r="A209">
        <v>207</v>
      </c>
      <c r="B209">
        <v>24.0658352749229</v>
      </c>
      <c r="C209">
        <v>1260.7475140787</v>
      </c>
      <c r="D209">
        <v>0.605582472853399</v>
      </c>
      <c r="E209">
        <v>163.717037136605</v>
      </c>
      <c r="F209">
        <v>19.9125990869072</v>
      </c>
      <c r="G209">
        <v>775.846281373407</v>
      </c>
      <c r="H209">
        <v>0.191380435987744</v>
      </c>
      <c r="I209">
        <v>0.149105877688948</v>
      </c>
      <c r="J209">
        <v>15.4322718679295</v>
      </c>
      <c r="K209">
        <v>2.85284431486445</v>
      </c>
    </row>
    <row r="210" spans="1:11">
      <c r="A210">
        <v>208</v>
      </c>
      <c r="B210">
        <v>24.0918200448913</v>
      </c>
      <c r="C210">
        <v>1259.33044556615</v>
      </c>
      <c r="D210">
        <v>0.605590065043379</v>
      </c>
      <c r="E210">
        <v>163.540860088986</v>
      </c>
      <c r="F210">
        <v>19.9350058485863</v>
      </c>
      <c r="G210">
        <v>776.67398984359</v>
      </c>
      <c r="H210">
        <v>0.191404098859494</v>
      </c>
      <c r="I210">
        <v>0.149093725251655</v>
      </c>
      <c r="J210">
        <v>15.4320136743974</v>
      </c>
      <c r="K210">
        <v>2.85284431486445</v>
      </c>
    </row>
    <row r="211" spans="1:11">
      <c r="A211">
        <v>209</v>
      </c>
      <c r="B211">
        <v>24.2660218561861</v>
      </c>
      <c r="C211">
        <v>1267.73255082357</v>
      </c>
      <c r="D211">
        <v>0.605591236745252</v>
      </c>
      <c r="E211">
        <v>164.428468720062</v>
      </c>
      <c r="F211">
        <v>19.8028833300485</v>
      </c>
      <c r="G211">
        <v>771.447996354942</v>
      </c>
      <c r="H211">
        <v>0.191522438318838</v>
      </c>
      <c r="I211">
        <v>0.149152401240522</v>
      </c>
      <c r="J211">
        <v>15.4518458004172</v>
      </c>
      <c r="K211">
        <v>2.85284431486445</v>
      </c>
    </row>
    <row r="212" spans="1:11">
      <c r="A212">
        <v>210</v>
      </c>
      <c r="B212">
        <v>24.4014983400019</v>
      </c>
      <c r="C212">
        <v>1271.14704964471</v>
      </c>
      <c r="D212">
        <v>0.605602903130681</v>
      </c>
      <c r="E212">
        <v>164.75774270259</v>
      </c>
      <c r="F212">
        <v>19.7496897032337</v>
      </c>
      <c r="G212">
        <v>769.223856512439</v>
      </c>
      <c r="H212">
        <v>0.191622105106262</v>
      </c>
      <c r="I212">
        <v>0.149173543775013</v>
      </c>
      <c r="J212">
        <v>15.463501264435</v>
      </c>
      <c r="K212">
        <v>2.85284431486445</v>
      </c>
    </row>
    <row r="213" spans="1:11">
      <c r="A213">
        <v>211</v>
      </c>
      <c r="B213">
        <v>24.4031250878044</v>
      </c>
      <c r="C213">
        <v>1271.43414334474</v>
      </c>
      <c r="D213">
        <v>0.605602287274637</v>
      </c>
      <c r="E213">
        <v>164.790539244303</v>
      </c>
      <c r="F213">
        <v>19.7452301631773</v>
      </c>
      <c r="G213">
        <v>769.09336897588</v>
      </c>
      <c r="H213">
        <v>0.191622065508377</v>
      </c>
      <c r="I213">
        <v>0.149175778717508</v>
      </c>
      <c r="J213">
        <v>15.4638966203606</v>
      </c>
      <c r="K213">
        <v>2.85284431486445</v>
      </c>
    </row>
    <row r="214" spans="1:11">
      <c r="A214">
        <v>212</v>
      </c>
      <c r="B214">
        <v>24.6485998776595</v>
      </c>
      <c r="C214">
        <v>1284.7115235937</v>
      </c>
      <c r="D214">
        <v>0.605600899533617</v>
      </c>
      <c r="E214">
        <v>166.206685240811</v>
      </c>
      <c r="F214">
        <v>19.5411649515208</v>
      </c>
      <c r="G214">
        <v>761.049509237631</v>
      </c>
      <c r="H214">
        <v>0.191785410217426</v>
      </c>
      <c r="I214">
        <v>0.149269648130774</v>
      </c>
      <c r="J214">
        <v>15.4930792766565</v>
      </c>
      <c r="K214">
        <v>2.85284431486445</v>
      </c>
    </row>
    <row r="215" spans="1:11">
      <c r="A215">
        <v>213</v>
      </c>
      <c r="B215">
        <v>24.947606919048</v>
      </c>
      <c r="C215">
        <v>1295.1955990457</v>
      </c>
      <c r="D215">
        <v>0.605614964021753</v>
      </c>
      <c r="E215">
        <v>167.274809065433</v>
      </c>
      <c r="F215">
        <v>19.3829872616624</v>
      </c>
      <c r="G215">
        <v>754.782043368525</v>
      </c>
      <c r="H215">
        <v>0.191995591342702</v>
      </c>
      <c r="I215">
        <v>0.149339553674776</v>
      </c>
      <c r="J215">
        <v>15.5216063509263</v>
      </c>
      <c r="K215">
        <v>2.85284431486445</v>
      </c>
    </row>
    <row r="216" spans="1:11">
      <c r="A216">
        <v>214</v>
      </c>
      <c r="B216">
        <v>25.2045774335785</v>
      </c>
      <c r="C216">
        <v>1301.42096476393</v>
      </c>
      <c r="D216">
        <v>0.605633985021667</v>
      </c>
      <c r="E216">
        <v>167.871061868155</v>
      </c>
      <c r="F216">
        <v>19.2902684660669</v>
      </c>
      <c r="G216">
        <v>751.005444975507</v>
      </c>
      <c r="H216">
        <v>0.192181953284177</v>
      </c>
      <c r="I216">
        <v>0.149377838125713</v>
      </c>
      <c r="J216">
        <v>15.5427869492208</v>
      </c>
      <c r="K216">
        <v>2.85284431486445</v>
      </c>
    </row>
    <row r="217" spans="1:11">
      <c r="A217">
        <v>215</v>
      </c>
      <c r="B217">
        <v>25.3574193081556</v>
      </c>
      <c r="C217">
        <v>1309.02116855332</v>
      </c>
      <c r="D217">
        <v>0.605633873755072</v>
      </c>
      <c r="E217">
        <v>168.675365572005</v>
      </c>
      <c r="F217">
        <v>19.178268771168</v>
      </c>
      <c r="G217">
        <v>746.620071623004</v>
      </c>
      <c r="H217">
        <v>0.192284196278356</v>
      </c>
      <c r="I217">
        <v>0.149431059381457</v>
      </c>
      <c r="J217">
        <v>15.5596263375117</v>
      </c>
      <c r="K217">
        <v>2.85284431486445</v>
      </c>
    </row>
    <row r="218" spans="1:11">
      <c r="A218">
        <v>216</v>
      </c>
      <c r="B218">
        <v>25.4779120439123</v>
      </c>
      <c r="C218">
        <v>1315.37769973901</v>
      </c>
      <c r="D218">
        <v>0.605634477506943</v>
      </c>
      <c r="E218">
        <v>169.351584090806</v>
      </c>
      <c r="F218">
        <v>19.085590247307</v>
      </c>
      <c r="G218">
        <v>743.026876524759</v>
      </c>
      <c r="H218">
        <v>0.192363648776166</v>
      </c>
      <c r="I218">
        <v>0.149475881837909</v>
      </c>
      <c r="J218">
        <v>15.5731893558129</v>
      </c>
      <c r="K218">
        <v>2.85284431486445</v>
      </c>
    </row>
    <row r="219" spans="1:11">
      <c r="A219">
        <v>217</v>
      </c>
      <c r="B219">
        <v>25.5170473183284</v>
      </c>
      <c r="C219">
        <v>1319.34347069563</v>
      </c>
      <c r="D219">
        <v>0.605629993117211</v>
      </c>
      <c r="E219">
        <v>169.790174446191</v>
      </c>
      <c r="F219">
        <v>19.028221502038</v>
      </c>
      <c r="G219">
        <v>740.802324658078</v>
      </c>
      <c r="H219">
        <v>0.192385882038919</v>
      </c>
      <c r="I219">
        <v>0.14950523881855</v>
      </c>
      <c r="J219">
        <v>15.5796587880842</v>
      </c>
      <c r="K219">
        <v>2.85284431486445</v>
      </c>
    </row>
    <row r="220" spans="1:11">
      <c r="A220">
        <v>218</v>
      </c>
      <c r="B220">
        <v>25.4905428786197</v>
      </c>
      <c r="C220">
        <v>1320.69283249272</v>
      </c>
      <c r="D220">
        <v>0.605624972534239</v>
      </c>
      <c r="E220">
        <v>169.958632290183</v>
      </c>
      <c r="F220">
        <v>19.0087802250585</v>
      </c>
      <c r="G220">
        <v>740.127875311636</v>
      </c>
      <c r="H220">
        <v>0.192362093884033</v>
      </c>
      <c r="I220">
        <v>0.149516870186393</v>
      </c>
      <c r="J220">
        <v>15.5796516859387</v>
      </c>
      <c r="K220">
        <v>2.85284431486445</v>
      </c>
    </row>
    <row r="221" spans="1:11">
      <c r="A221">
        <v>219</v>
      </c>
      <c r="B221">
        <v>25.7512555919026</v>
      </c>
      <c r="C221">
        <v>1328.41749335901</v>
      </c>
      <c r="D221">
        <v>0.605638042487834</v>
      </c>
      <c r="E221">
        <v>170.725548438483</v>
      </c>
      <c r="F221">
        <v>18.8982454109247</v>
      </c>
      <c r="G221">
        <v>735.697150257141</v>
      </c>
      <c r="H221">
        <v>0.192547324235712</v>
      </c>
      <c r="I221">
        <v>0.149566690517839</v>
      </c>
      <c r="J221">
        <v>15.6021840853039</v>
      </c>
      <c r="K221">
        <v>2.85284431486445</v>
      </c>
    </row>
    <row r="222" spans="1:11">
      <c r="A222">
        <v>220</v>
      </c>
      <c r="B222">
        <v>26.0720076087987</v>
      </c>
      <c r="C222">
        <v>1336.66527709689</v>
      </c>
      <c r="D222">
        <v>0.605661615638749</v>
      </c>
      <c r="E222">
        <v>171.525189024515</v>
      </c>
      <c r="F222">
        <v>18.7816353337083</v>
      </c>
      <c r="G222">
        <v>731.099287859226</v>
      </c>
      <c r="H222">
        <v>0.192775451839047</v>
      </c>
      <c r="I222">
        <v>0.149618331545118</v>
      </c>
      <c r="J222">
        <v>15.628284723806</v>
      </c>
      <c r="K222">
        <v>2.85284431486445</v>
      </c>
    </row>
    <row r="223" spans="1:11">
      <c r="A223">
        <v>221</v>
      </c>
      <c r="B223">
        <v>26.2899527920291</v>
      </c>
      <c r="C223">
        <v>1347.73458880234</v>
      </c>
      <c r="D223">
        <v>0.605661803028098</v>
      </c>
      <c r="E223">
        <v>172.697138756309</v>
      </c>
      <c r="F223">
        <v>18.6273766409552</v>
      </c>
      <c r="G223">
        <v>725.048729018805</v>
      </c>
      <c r="H223">
        <v>0.192920518263474</v>
      </c>
      <c r="I223">
        <v>0.149695881067042</v>
      </c>
      <c r="J223">
        <v>15.6516136773794</v>
      </c>
      <c r="K223">
        <v>2.85284431486445</v>
      </c>
    </row>
    <row r="224" spans="1:11">
      <c r="A224">
        <v>222</v>
      </c>
      <c r="B224">
        <v>26.4745400703459</v>
      </c>
      <c r="C224">
        <v>1350.47718030812</v>
      </c>
      <c r="D224">
        <v>0.605678702988169</v>
      </c>
      <c r="E224">
        <v>172.926242487883</v>
      </c>
      <c r="F224">
        <v>18.5895475789796</v>
      </c>
      <c r="G224">
        <v>723.48548316637</v>
      </c>
      <c r="H224">
        <v>0.193055353313586</v>
      </c>
      <c r="I224">
        <v>0.149709967012539</v>
      </c>
      <c r="J224">
        <v>15.6643697632658</v>
      </c>
      <c r="K224">
        <v>2.85284431486445</v>
      </c>
    </row>
    <row r="225" spans="1:11">
      <c r="A225">
        <v>223</v>
      </c>
      <c r="B225">
        <v>26.7357254720431</v>
      </c>
      <c r="C225">
        <v>1364.40749511904</v>
      </c>
      <c r="D225">
        <v>0.60567617255522</v>
      </c>
      <c r="E225">
        <v>174.406645982865</v>
      </c>
      <c r="F225">
        <v>18.3997521909491</v>
      </c>
      <c r="G225">
        <v>716.075201822449</v>
      </c>
      <c r="H225">
        <v>0.193227344094659</v>
      </c>
      <c r="I225">
        <v>0.149808040968631</v>
      </c>
      <c r="J225">
        <v>15.6925235920892</v>
      </c>
      <c r="K225">
        <v>2.85284431486445</v>
      </c>
    </row>
    <row r="226" spans="1:11">
      <c r="A226">
        <v>224</v>
      </c>
      <c r="B226">
        <v>26.9335614362545</v>
      </c>
      <c r="C226">
        <v>1368.6835641176</v>
      </c>
      <c r="D226">
        <v>0.605692823560846</v>
      </c>
      <c r="E226">
        <v>174.804920051804</v>
      </c>
      <c r="F226">
        <v>18.3422673113264</v>
      </c>
      <c r="G226">
        <v>713.673636747624</v>
      </c>
      <c r="H226">
        <v>0.193370311864756</v>
      </c>
      <c r="I226">
        <v>0.149833409796669</v>
      </c>
      <c r="J226">
        <v>15.7074457534134</v>
      </c>
      <c r="K226">
        <v>2.85284431486445</v>
      </c>
    </row>
    <row r="227" spans="1:11">
      <c r="A227">
        <v>225</v>
      </c>
      <c r="B227">
        <v>27.1100776167853</v>
      </c>
      <c r="C227">
        <v>1376.35948513513</v>
      </c>
      <c r="D227">
        <v>0.6056956085409</v>
      </c>
      <c r="E227">
        <v>175.605482224313</v>
      </c>
      <c r="F227">
        <v>18.2399729640394</v>
      </c>
      <c r="G227">
        <v>709.713056954449</v>
      </c>
      <c r="H227">
        <v>0.193488619297398</v>
      </c>
      <c r="I227">
        <v>0.149886212792862</v>
      </c>
      <c r="J227">
        <v>15.7243984057638</v>
      </c>
      <c r="K227">
        <v>2.85284431486445</v>
      </c>
    </row>
    <row r="228" spans="1:11">
      <c r="A228">
        <v>226</v>
      </c>
      <c r="B228">
        <v>27.3515023218391</v>
      </c>
      <c r="C228">
        <v>1380.30675809282</v>
      </c>
      <c r="D228">
        <v>0.605715458918963</v>
      </c>
      <c r="E228">
        <v>175.947003675038</v>
      </c>
      <c r="F228">
        <v>18.1878119848891</v>
      </c>
      <c r="G228">
        <v>707.60293420037</v>
      </c>
      <c r="H228">
        <v>0.193661842977279</v>
      </c>
      <c r="I228">
        <v>0.149907521696338</v>
      </c>
      <c r="J228">
        <v>15.7410441244265</v>
      </c>
      <c r="K228">
        <v>2.85284431486445</v>
      </c>
    </row>
    <row r="229" spans="1:11">
      <c r="A229">
        <v>227</v>
      </c>
      <c r="B229">
        <v>27.5091593478167</v>
      </c>
      <c r="C229">
        <v>1385.43240592071</v>
      </c>
      <c r="D229">
        <v>0.605723268654738</v>
      </c>
      <c r="E229">
        <v>176.462991101496</v>
      </c>
      <c r="F229">
        <v>18.1205230153255</v>
      </c>
      <c r="G229">
        <v>704.984975167158</v>
      </c>
      <c r="H229">
        <v>0.193770118460975</v>
      </c>
      <c r="I229">
        <v>0.149941242661124</v>
      </c>
      <c r="J229">
        <v>15.7543323192087</v>
      </c>
      <c r="K229">
        <v>2.85284431486445</v>
      </c>
    </row>
    <row r="230" spans="1:11">
      <c r="A230">
        <v>228</v>
      </c>
      <c r="B230">
        <v>27.6199931166831</v>
      </c>
      <c r="C230">
        <v>1387.82705719471</v>
      </c>
      <c r="D230">
        <v>0.605731427652216</v>
      </c>
      <c r="E230">
        <v>176.686995372071</v>
      </c>
      <c r="F230">
        <v>18.0892566314492</v>
      </c>
      <c r="G230">
        <v>703.763231070051</v>
      </c>
      <c r="H230">
        <v>0.193847897755123</v>
      </c>
      <c r="I230">
        <v>0.149955587549123</v>
      </c>
      <c r="J230">
        <v>15.7624623618622</v>
      </c>
      <c r="K230">
        <v>2.85284431486445</v>
      </c>
    </row>
    <row r="231" spans="1:11">
      <c r="A231">
        <v>229</v>
      </c>
      <c r="B231">
        <v>27.5906990145287</v>
      </c>
      <c r="C231">
        <v>1389.18588466851</v>
      </c>
      <c r="D231">
        <v>0.605724333389932</v>
      </c>
      <c r="E231">
        <v>176.857017089154</v>
      </c>
      <c r="F231">
        <v>18.0715626862668</v>
      </c>
      <c r="G231">
        <v>703.14761388958</v>
      </c>
      <c r="H231">
        <v>0.193823367520801</v>
      </c>
      <c r="I231">
        <v>0.149967308219939</v>
      </c>
      <c r="J231">
        <v>15.7621922519661</v>
      </c>
      <c r="K231">
        <v>2.85284431486445</v>
      </c>
    </row>
    <row r="232" spans="1:11">
      <c r="A232">
        <v>230</v>
      </c>
      <c r="B232">
        <v>27.8073778724542</v>
      </c>
      <c r="C232">
        <v>1395.35605795662</v>
      </c>
      <c r="D232">
        <v>0.605737218603997</v>
      </c>
      <c r="E232">
        <v>177.465048548857</v>
      </c>
      <c r="F232">
        <v>17.9916514172216</v>
      </c>
      <c r="G232">
        <v>699.976845665221</v>
      </c>
      <c r="H232">
        <v>0.193974118691373</v>
      </c>
      <c r="I232">
        <v>0.150006791465527</v>
      </c>
      <c r="J232">
        <v>15.7795040482675</v>
      </c>
      <c r="K232">
        <v>2.85284431486445</v>
      </c>
    </row>
    <row r="233" spans="1:11">
      <c r="A233">
        <v>231</v>
      </c>
      <c r="B233">
        <v>27.9085138859024</v>
      </c>
      <c r="C233">
        <v>1400.93377297783</v>
      </c>
      <c r="D233">
        <v>0.605734823088862</v>
      </c>
      <c r="E233">
        <v>178.058748343998</v>
      </c>
      <c r="F233">
        <v>17.920018977272</v>
      </c>
      <c r="G233">
        <v>697.207722372852</v>
      </c>
      <c r="H233">
        <v>0.194039754397615</v>
      </c>
      <c r="I233">
        <v>0.150046156545541</v>
      </c>
      <c r="J233">
        <v>15.7900720003787</v>
      </c>
      <c r="K233">
        <v>2.85284431486445</v>
      </c>
    </row>
    <row r="234" spans="1:11">
      <c r="A234">
        <v>232</v>
      </c>
      <c r="B234">
        <v>27.9103097965172</v>
      </c>
      <c r="C234">
        <v>1401.20530966083</v>
      </c>
      <c r="D234">
        <v>0.60573424020269</v>
      </c>
      <c r="E234">
        <v>178.089784755511</v>
      </c>
      <c r="F234">
        <v>17.9165462938052</v>
      </c>
      <c r="G234">
        <v>697.144338938322</v>
      </c>
      <c r="H234">
        <v>0.194039526206139</v>
      </c>
      <c r="I234">
        <v>0.150048286914916</v>
      </c>
      <c r="J234">
        <v>15.7903638325897</v>
      </c>
      <c r="K234">
        <v>2.85284431486445</v>
      </c>
    </row>
    <row r="235" spans="1:11">
      <c r="A235">
        <v>233</v>
      </c>
      <c r="B235">
        <v>28.2509696699258</v>
      </c>
      <c r="C235">
        <v>1409.18238640808</v>
      </c>
      <c r="D235">
        <v>0.605757198952937</v>
      </c>
      <c r="E235">
        <v>178.848064554448</v>
      </c>
      <c r="F235">
        <v>17.815124599772</v>
      </c>
      <c r="G235">
        <v>693.112365190732</v>
      </c>
      <c r="H235">
        <v>0.194277659253737</v>
      </c>
      <c r="I235">
        <v>0.150097052702818</v>
      </c>
      <c r="J235">
        <v>15.8156172670927</v>
      </c>
      <c r="K235">
        <v>2.85284431486445</v>
      </c>
    </row>
    <row r="236" spans="1:11">
      <c r="A236">
        <v>234</v>
      </c>
      <c r="B236">
        <v>28.5456439204236</v>
      </c>
      <c r="C236">
        <v>1420.31974757702</v>
      </c>
      <c r="D236">
        <v>0.605765980675042</v>
      </c>
      <c r="E236">
        <v>179.99004202188</v>
      </c>
      <c r="F236">
        <v>17.6754282551455</v>
      </c>
      <c r="G236">
        <v>687.66801428219</v>
      </c>
      <c r="H236">
        <v>0.194476449509333</v>
      </c>
      <c r="I236">
        <v>0.150172058606772</v>
      </c>
      <c r="J236">
        <v>15.8411588011431</v>
      </c>
      <c r="K236">
        <v>2.85284431486445</v>
      </c>
    </row>
    <row r="237" spans="1:11">
      <c r="A237">
        <v>235</v>
      </c>
      <c r="B237">
        <v>28.7406803405587</v>
      </c>
      <c r="C237">
        <v>1430.74142369486</v>
      </c>
      <c r="D237">
        <v>0.605764700422404</v>
      </c>
      <c r="E237">
        <v>181.09499150501</v>
      </c>
      <c r="F237">
        <v>17.5466785135999</v>
      </c>
      <c r="G237">
        <v>682.663501162936</v>
      </c>
      <c r="H237">
        <v>0.194603964683336</v>
      </c>
      <c r="I237">
        <v>0.150245234470788</v>
      </c>
      <c r="J237">
        <v>15.8606784057185</v>
      </c>
      <c r="K237">
        <v>2.85284431486445</v>
      </c>
    </row>
    <row r="238" spans="1:11">
      <c r="A238">
        <v>236</v>
      </c>
      <c r="B238">
        <v>28.9368149655188</v>
      </c>
      <c r="C238">
        <v>1435.70727580781</v>
      </c>
      <c r="D238">
        <v>0.605777229691181</v>
      </c>
      <c r="E238">
        <v>181.574489653116</v>
      </c>
      <c r="F238">
        <v>17.48598772235</v>
      </c>
      <c r="G238">
        <v>680.306409394053</v>
      </c>
      <c r="H238">
        <v>0.194738875623959</v>
      </c>
      <c r="I238">
        <v>0.15027625146669</v>
      </c>
      <c r="J238">
        <v>15.8751848121419</v>
      </c>
      <c r="K238">
        <v>2.85284431486445</v>
      </c>
    </row>
    <row r="239" spans="1:11">
      <c r="A239">
        <v>237</v>
      </c>
      <c r="B239">
        <v>29.0976755273709</v>
      </c>
      <c r="C239">
        <v>1439.40025171552</v>
      </c>
      <c r="D239">
        <v>0.60578675180429</v>
      </c>
      <c r="E239">
        <v>181.924127665468</v>
      </c>
      <c r="F239">
        <v>17.4411250572892</v>
      </c>
      <c r="G239">
        <v>678.539448397599</v>
      </c>
      <c r="H239">
        <v>0.194849980267773</v>
      </c>
      <c r="I239">
        <v>0.150298740141211</v>
      </c>
      <c r="J239">
        <v>15.886704496346</v>
      </c>
      <c r="K239">
        <v>2.85284431486445</v>
      </c>
    </row>
    <row r="240" spans="1:11">
      <c r="A240">
        <v>238</v>
      </c>
      <c r="B240">
        <v>29.1917347799261</v>
      </c>
      <c r="C240">
        <v>1440.08665930629</v>
      </c>
      <c r="D240">
        <v>0.605795678419451</v>
      </c>
      <c r="E240">
        <v>181.960269344114</v>
      </c>
      <c r="F240">
        <v>17.4328118626953</v>
      </c>
      <c r="G240">
        <v>678.220095874426</v>
      </c>
      <c r="H240">
        <v>0.194916141672186</v>
      </c>
      <c r="I240">
        <v>0.150300566029389</v>
      </c>
      <c r="J240">
        <v>15.892092247908</v>
      </c>
      <c r="K240">
        <v>2.85284431486445</v>
      </c>
    </row>
    <row r="241" spans="1:11">
      <c r="A241">
        <v>239</v>
      </c>
      <c r="B241">
        <v>29.218879733743</v>
      </c>
      <c r="C241">
        <v>1438.56836501036</v>
      </c>
      <c r="D241">
        <v>0.605800323046161</v>
      </c>
      <c r="E241">
        <v>181.774633308875</v>
      </c>
      <c r="F241">
        <v>17.4512108067128</v>
      </c>
      <c r="G241">
        <v>678.953815925391</v>
      </c>
      <c r="H241">
        <v>0.194936641937843</v>
      </c>
      <c r="I241">
        <v>0.150287899725019</v>
      </c>
      <c r="J241">
        <v>15.8920923794566</v>
      </c>
      <c r="K241">
        <v>2.85284431486445</v>
      </c>
    </row>
    <row r="242" spans="1:11">
      <c r="A242">
        <v>240</v>
      </c>
      <c r="B242">
        <v>29.4596216637971</v>
      </c>
      <c r="C242">
        <v>1446.46684246619</v>
      </c>
      <c r="D242">
        <v>0.605809923619</v>
      </c>
      <c r="E242">
        <v>182.569683923967</v>
      </c>
      <c r="F242">
        <v>17.355917924023</v>
      </c>
      <c r="G242">
        <v>675.251367696561</v>
      </c>
      <c r="H242">
        <v>0.195098966500361</v>
      </c>
      <c r="I242">
        <v>0.150339903215964</v>
      </c>
      <c r="J242">
        <v>15.9113036364202</v>
      </c>
      <c r="K242">
        <v>2.85284431486445</v>
      </c>
    </row>
    <row r="243" spans="1:11">
      <c r="A243">
        <v>241</v>
      </c>
      <c r="B243">
        <v>29.6967676199028</v>
      </c>
      <c r="C243">
        <v>1458.42876627162</v>
      </c>
      <c r="D243">
        <v>0.605807452794504</v>
      </c>
      <c r="E243">
        <v>183.830371398091</v>
      </c>
      <c r="F243">
        <v>17.2135659815889</v>
      </c>
      <c r="G243">
        <v>669.683764957843</v>
      </c>
      <c r="H243">
        <v>0.195254773689032</v>
      </c>
      <c r="I243">
        <v>0.150423266733278</v>
      </c>
      <c r="J243">
        <v>15.9337352760606</v>
      </c>
      <c r="K243">
        <v>2.85284431486445</v>
      </c>
    </row>
    <row r="244" spans="1:11">
      <c r="A244">
        <v>242</v>
      </c>
      <c r="B244">
        <v>29.9791598507195</v>
      </c>
      <c r="C244">
        <v>1464.65632025236</v>
      </c>
      <c r="D244">
        <v>0.605825534762645</v>
      </c>
      <c r="E244">
        <v>184.415745650752</v>
      </c>
      <c r="F244">
        <v>17.1403758346111</v>
      </c>
      <c r="G244">
        <v>666.886263429178</v>
      </c>
      <c r="H244">
        <v>0.195446864075099</v>
      </c>
      <c r="I244">
        <v>0.150460919468478</v>
      </c>
      <c r="J244">
        <v>15.9532464876038</v>
      </c>
      <c r="K244">
        <v>2.85284431486445</v>
      </c>
    </row>
    <row r="245" spans="1:11">
      <c r="A245">
        <v>243</v>
      </c>
      <c r="B245">
        <v>30.0754825423512</v>
      </c>
      <c r="C245">
        <v>1471.91158407352</v>
      </c>
      <c r="D245">
        <v>0.605820087926676</v>
      </c>
      <c r="E245">
        <v>185.201499897145</v>
      </c>
      <c r="F245">
        <v>17.0558884577744</v>
      </c>
      <c r="G245">
        <v>663.611408950117</v>
      </c>
      <c r="H245">
        <v>0.195507446398339</v>
      </c>
      <c r="I245">
        <v>0.150513215897506</v>
      </c>
      <c r="J245">
        <v>15.9642328883348</v>
      </c>
      <c r="K245">
        <v>2.85284431486445</v>
      </c>
    </row>
    <row r="246" spans="1:11">
      <c r="A246">
        <v>244</v>
      </c>
      <c r="B246">
        <v>30.4491137204369</v>
      </c>
      <c r="C246">
        <v>1478.82545688791</v>
      </c>
      <c r="D246">
        <v>0.605847502605591</v>
      </c>
      <c r="E246">
        <v>185.824682812462</v>
      </c>
      <c r="F246">
        <v>16.976147983343</v>
      </c>
      <c r="G246">
        <v>660.598749994666</v>
      </c>
      <c r="H246">
        <v>0.195761357969742</v>
      </c>
      <c r="I246">
        <v>0.150552880999313</v>
      </c>
      <c r="J246">
        <v>15.9886251309173</v>
      </c>
      <c r="K246">
        <v>2.85284431486445</v>
      </c>
    </row>
    <row r="247" spans="1:11">
      <c r="A247">
        <v>245</v>
      </c>
      <c r="B247">
        <v>30.64816331446</v>
      </c>
      <c r="C247">
        <v>1487.34771006572</v>
      </c>
      <c r="D247">
        <v>0.605848922895953</v>
      </c>
      <c r="E247">
        <v>186.709208574651</v>
      </c>
      <c r="F247">
        <v>16.8788774997036</v>
      </c>
      <c r="G247">
        <v>656.87227516157</v>
      </c>
      <c r="H247">
        <v>0.195891708602198</v>
      </c>
      <c r="I247">
        <v>0.150611213136804</v>
      </c>
      <c r="J247">
        <v>16.0055296443441</v>
      </c>
      <c r="K247">
        <v>2.85284431486445</v>
      </c>
    </row>
    <row r="248" spans="1:11">
      <c r="A248">
        <v>246</v>
      </c>
      <c r="B248">
        <v>30.8766027892588</v>
      </c>
      <c r="C248">
        <v>1492.51587706521</v>
      </c>
      <c r="D248">
        <v>0.605863068590632</v>
      </c>
      <c r="E248">
        <v>187.197526189996</v>
      </c>
      <c r="F248">
        <v>16.8204306456213</v>
      </c>
      <c r="G248">
        <v>654.64251495904</v>
      </c>
      <c r="H248">
        <v>0.196045407506817</v>
      </c>
      <c r="I248">
        <v>0.150642692516296</v>
      </c>
      <c r="J248">
        <v>16.0210464588427</v>
      </c>
      <c r="K248">
        <v>2.85284431486445</v>
      </c>
    </row>
    <row r="249" spans="1:11">
      <c r="A249">
        <v>247</v>
      </c>
      <c r="B249">
        <v>31.0592782869833</v>
      </c>
      <c r="C249">
        <v>1502.16225825646</v>
      </c>
      <c r="D249">
        <v>0.60586248810886</v>
      </c>
      <c r="E249">
        <v>188.216458550724</v>
      </c>
      <c r="F249">
        <v>16.7124154928528</v>
      </c>
      <c r="G249">
        <v>650.441021112707</v>
      </c>
      <c r="H249">
        <v>0.196164324296656</v>
      </c>
      <c r="I249">
        <v>0.150710119216383</v>
      </c>
      <c r="J249">
        <v>16.0378789012969</v>
      </c>
      <c r="K249">
        <v>2.85284431486445</v>
      </c>
    </row>
    <row r="250" spans="1:11">
      <c r="A250">
        <v>248</v>
      </c>
      <c r="B250">
        <v>31.2224070946872</v>
      </c>
      <c r="C250">
        <v>1507.1613089178</v>
      </c>
      <c r="D250">
        <v>0.605868548290328</v>
      </c>
      <c r="E250">
        <v>188.714115789628</v>
      </c>
      <c r="F250">
        <v>16.6569826661024</v>
      </c>
      <c r="G250">
        <v>648.302659884122</v>
      </c>
      <c r="H250">
        <v>0.196272921939321</v>
      </c>
      <c r="I250">
        <v>0.150742612860449</v>
      </c>
      <c r="J250">
        <v>16.0498910699879</v>
      </c>
      <c r="K250">
        <v>2.85284431486445</v>
      </c>
    </row>
    <row r="251" spans="1:11">
      <c r="A251">
        <v>249</v>
      </c>
      <c r="B251">
        <v>31.3079419998812</v>
      </c>
      <c r="C251">
        <v>1511.01584678353</v>
      </c>
      <c r="D251">
        <v>0.605869103155954</v>
      </c>
      <c r="E251">
        <v>189.115493898992</v>
      </c>
      <c r="F251">
        <v>16.6144914039809</v>
      </c>
      <c r="G251">
        <v>646.643332431538</v>
      </c>
      <c r="H251">
        <v>0.196329099950617</v>
      </c>
      <c r="I251">
        <v>0.150769084471738</v>
      </c>
      <c r="J251">
        <v>16.0571570796319</v>
      </c>
      <c r="K251">
        <v>2.85284431486445</v>
      </c>
    </row>
    <row r="252" spans="1:11">
      <c r="A252">
        <v>250</v>
      </c>
      <c r="B252">
        <v>31.2872978949775</v>
      </c>
      <c r="C252">
        <v>1512.88373894892</v>
      </c>
      <c r="D252">
        <v>0.605862816943596</v>
      </c>
      <c r="E252">
        <v>189.337547112284</v>
      </c>
      <c r="F252">
        <v>16.5939782095256</v>
      </c>
      <c r="G252">
        <v>645.837225538972</v>
      </c>
      <c r="H252">
        <v>0.196313540045147</v>
      </c>
      <c r="I252">
        <v>0.150784136465302</v>
      </c>
      <c r="J252">
        <v>16.057628890794</v>
      </c>
      <c r="K252">
        <v>2.85284431486445</v>
      </c>
    </row>
    <row r="253" spans="1:11">
      <c r="A253">
        <v>251</v>
      </c>
      <c r="B253">
        <v>31.5265199516569</v>
      </c>
      <c r="C253">
        <v>1516.44525224742</v>
      </c>
      <c r="D253">
        <v>0.605879802876548</v>
      </c>
      <c r="E253">
        <v>189.63764631532</v>
      </c>
      <c r="F253">
        <v>16.5550057019586</v>
      </c>
      <c r="G253">
        <v>644.363267238473</v>
      </c>
      <c r="H253">
        <v>0.196475033030291</v>
      </c>
      <c r="I253">
        <v>0.150802905143791</v>
      </c>
      <c r="J253">
        <v>16.0721133912313</v>
      </c>
      <c r="K253">
        <v>2.85284431486445</v>
      </c>
    </row>
    <row r="254" spans="1:11">
      <c r="A254">
        <v>252</v>
      </c>
      <c r="B254">
        <v>31.6708862874399</v>
      </c>
      <c r="C254">
        <v>1518.26542978561</v>
      </c>
      <c r="D254">
        <v>0.605892400497961</v>
      </c>
      <c r="E254">
        <v>189.781580829558</v>
      </c>
      <c r="F254">
        <v>16.5351586785513</v>
      </c>
      <c r="G254">
        <v>643.641396121514</v>
      </c>
      <c r="H254">
        <v>0.196572017396188</v>
      </c>
      <c r="I254">
        <v>0.150811753804813</v>
      </c>
      <c r="J254">
        <v>16.0805521293702</v>
      </c>
      <c r="K254">
        <v>2.85284431486445</v>
      </c>
    </row>
    <row r="255" spans="1:11">
      <c r="A255">
        <v>253</v>
      </c>
      <c r="B255">
        <v>31.6649173224666</v>
      </c>
      <c r="C255">
        <v>1517.83205786654</v>
      </c>
      <c r="D255">
        <v>0.605892576106146</v>
      </c>
      <c r="E255">
        <v>189.735222212085</v>
      </c>
      <c r="F255">
        <v>16.5398798026121</v>
      </c>
      <c r="G255">
        <v>643.861330653551</v>
      </c>
      <c r="H255">
        <v>0.196567632938656</v>
      </c>
      <c r="I255">
        <v>0.150808698637339</v>
      </c>
      <c r="J255">
        <v>16.0798908664028</v>
      </c>
      <c r="K255">
        <v>2.85284431486445</v>
      </c>
    </row>
    <row r="256" spans="1:11">
      <c r="A256">
        <v>254</v>
      </c>
      <c r="B256">
        <v>31.9596897185309</v>
      </c>
      <c r="C256">
        <v>1529.58963670891</v>
      </c>
      <c r="D256">
        <v>0.605897911508315</v>
      </c>
      <c r="E256">
        <v>190.94381640273</v>
      </c>
      <c r="F256">
        <v>16.4127418198778</v>
      </c>
      <c r="G256">
        <v>638.889548053698</v>
      </c>
      <c r="H256">
        <v>0.196761898139884</v>
      </c>
      <c r="I256">
        <v>0.150888180476328</v>
      </c>
      <c r="J256">
        <v>16.1033789442394</v>
      </c>
      <c r="K256">
        <v>2.85284431486445</v>
      </c>
    </row>
    <row r="257" spans="1:11">
      <c r="A257">
        <v>255</v>
      </c>
      <c r="B257">
        <v>32.2926029713791</v>
      </c>
      <c r="C257">
        <v>1537.19816969225</v>
      </c>
      <c r="D257">
        <v>0.605916416035594</v>
      </c>
      <c r="E257">
        <v>191.664359464497</v>
      </c>
      <c r="F257">
        <v>16.3315051322824</v>
      </c>
      <c r="G257">
        <v>635.841000586205</v>
      </c>
      <c r="H257">
        <v>0.196981886607456</v>
      </c>
      <c r="I257">
        <v>0.150934735371851</v>
      </c>
      <c r="J257">
        <v>16.1252054838861</v>
      </c>
      <c r="K257">
        <v>2.85284431486445</v>
      </c>
    </row>
    <row r="258" spans="1:11">
      <c r="A258">
        <v>256</v>
      </c>
      <c r="B258">
        <v>32.5755052352587</v>
      </c>
      <c r="C258">
        <v>1540.53405226789</v>
      </c>
      <c r="D258">
        <v>0.605938357850827</v>
      </c>
      <c r="E258">
        <v>191.921345399189</v>
      </c>
      <c r="F258">
        <v>16.2961407835849</v>
      </c>
      <c r="G258">
        <v>634.612044008276</v>
      </c>
      <c r="H258">
        <v>0.197168626945014</v>
      </c>
      <c r="I258">
        <v>0.150950471834935</v>
      </c>
      <c r="J258">
        <v>16.1412213989292</v>
      </c>
      <c r="K258">
        <v>2.85284431486445</v>
      </c>
    </row>
    <row r="259" spans="1:11">
      <c r="A259">
        <v>257</v>
      </c>
      <c r="B259">
        <v>32.7572831341268</v>
      </c>
      <c r="C259">
        <v>1546.52473848681</v>
      </c>
      <c r="D259">
        <v>0.605943254645936</v>
      </c>
      <c r="E259">
        <v>192.523530561754</v>
      </c>
      <c r="F259">
        <v>16.2330153361967</v>
      </c>
      <c r="G259">
        <v>632.193176253585</v>
      </c>
      <c r="H259">
        <v>0.19728737534228</v>
      </c>
      <c r="I259">
        <v>0.150989916960298</v>
      </c>
      <c r="J259">
        <v>16.1544069455408</v>
      </c>
      <c r="K259">
        <v>2.85284431486445</v>
      </c>
    </row>
    <row r="260" spans="1:11">
      <c r="A260">
        <v>258</v>
      </c>
      <c r="B260">
        <v>32.8943996370079</v>
      </c>
      <c r="C260">
        <v>1551.49313219809</v>
      </c>
      <c r="D260">
        <v>0.605947347994284</v>
      </c>
      <c r="E260">
        <v>193.02891309857</v>
      </c>
      <c r="F260">
        <v>16.1810318567744</v>
      </c>
      <c r="G260">
        <v>630.214778743657</v>
      </c>
      <c r="H260">
        <v>0.197376495024561</v>
      </c>
      <c r="I260">
        <v>0.151023117003706</v>
      </c>
      <c r="J260">
        <v>16.1646318878023</v>
      </c>
      <c r="K260">
        <v>2.85284431486445</v>
      </c>
    </row>
    <row r="261" spans="1:11">
      <c r="A261">
        <v>259</v>
      </c>
      <c r="B261">
        <v>32.9448302726169</v>
      </c>
      <c r="C261">
        <v>1555.08003148654</v>
      </c>
      <c r="D261">
        <v>0.60594531466058</v>
      </c>
      <c r="E261">
        <v>193.414310286506</v>
      </c>
      <c r="F261">
        <v>16.1437091913949</v>
      </c>
      <c r="G261">
        <v>628.737725563807</v>
      </c>
      <c r="H261">
        <v>0.197409272798163</v>
      </c>
      <c r="I261">
        <v>0.151048699555273</v>
      </c>
      <c r="J261">
        <v>16.169723103745</v>
      </c>
      <c r="K261">
        <v>2.85284431486445</v>
      </c>
    </row>
    <row r="262" spans="1:11">
      <c r="A262">
        <v>260</v>
      </c>
      <c r="B262">
        <v>32.9758138059126</v>
      </c>
      <c r="C262">
        <v>1553.54154915903</v>
      </c>
      <c r="D262">
        <v>0.605949740803854</v>
      </c>
      <c r="E262">
        <v>193.226874277747</v>
      </c>
      <c r="F262">
        <v>16.1596964118879</v>
      </c>
      <c r="G262">
        <v>629.442499323834</v>
      </c>
      <c r="H262">
        <v>0.197429104142937</v>
      </c>
      <c r="I262">
        <v>0.151035996248507</v>
      </c>
      <c r="J262">
        <v>16.1699837334278</v>
      </c>
      <c r="K262">
        <v>2.85284431486445</v>
      </c>
    </row>
    <row r="263" spans="1:11">
      <c r="A263">
        <v>261</v>
      </c>
      <c r="B263">
        <v>33.2237636929082</v>
      </c>
      <c r="C263">
        <v>1559.52779609346</v>
      </c>
      <c r="D263">
        <v>0.605961997915461</v>
      </c>
      <c r="E263">
        <v>193.800139869884</v>
      </c>
      <c r="F263">
        <v>16.0976674225046</v>
      </c>
      <c r="G263">
        <v>627.123571886297</v>
      </c>
      <c r="H263">
        <v>0.197590613383767</v>
      </c>
      <c r="I263">
        <v>0.151073168855788</v>
      </c>
      <c r="J263">
        <v>16.1861089825736</v>
      </c>
      <c r="K263">
        <v>2.85284431486445</v>
      </c>
    </row>
    <row r="264" spans="1:11">
      <c r="A264">
        <v>262</v>
      </c>
      <c r="B264">
        <v>33.5614309514495</v>
      </c>
      <c r="C264">
        <v>1562.91130356864</v>
      </c>
      <c r="D264">
        <v>0.605990690370233</v>
      </c>
      <c r="E264">
        <v>194.040713306921</v>
      </c>
      <c r="F264">
        <v>16.0628179861145</v>
      </c>
      <c r="G264">
        <v>626.031358513513</v>
      </c>
      <c r="H264">
        <v>0.197808934354918</v>
      </c>
      <c r="I264">
        <v>0.151087628257175</v>
      </c>
      <c r="J264">
        <v>16.2043571875894</v>
      </c>
      <c r="K264">
        <v>2.85284431486445</v>
      </c>
    </row>
    <row r="265" spans="1:11">
      <c r="A265">
        <v>263</v>
      </c>
      <c r="B265">
        <v>33.8291057026176</v>
      </c>
      <c r="C265">
        <v>1571.24892076851</v>
      </c>
      <c r="D265">
        <v>0.605999784446173</v>
      </c>
      <c r="E265">
        <v>194.872329743967</v>
      </c>
      <c r="F265">
        <v>15.9775828424341</v>
      </c>
      <c r="G265">
        <v>622.790716702287</v>
      </c>
      <c r="H265">
        <v>0.197982025497258</v>
      </c>
      <c r="I265">
        <v>0.151142047106553</v>
      </c>
      <c r="J265">
        <v>16.2229462756411</v>
      </c>
      <c r="K265">
        <v>2.85284431486445</v>
      </c>
    </row>
    <row r="266" spans="1:11">
      <c r="A266">
        <v>264</v>
      </c>
      <c r="B266">
        <v>34.0102695674487</v>
      </c>
      <c r="C266">
        <v>1570.95695828213</v>
      </c>
      <c r="D266">
        <v>0.606018078809389</v>
      </c>
      <c r="E266">
        <v>194.762957274738</v>
      </c>
      <c r="F266">
        <v>15.9805522775853</v>
      </c>
      <c r="G266">
        <v>623.064918238776</v>
      </c>
      <c r="H266">
        <v>0.198097905044941</v>
      </c>
      <c r="I266">
        <v>0.151133828958433</v>
      </c>
      <c r="J266">
        <v>16.2311054000789</v>
      </c>
      <c r="K266">
        <v>2.85284431486445</v>
      </c>
    </row>
    <row r="267" spans="1:11">
      <c r="A267">
        <v>265</v>
      </c>
      <c r="B267">
        <v>34.3497446094046</v>
      </c>
      <c r="C267">
        <v>1582.53944797392</v>
      </c>
      <c r="D267">
        <v>0.606026163233406</v>
      </c>
      <c r="E267">
        <v>195.931780591317</v>
      </c>
      <c r="F267">
        <v>15.8635917921698</v>
      </c>
      <c r="G267">
        <v>618.596535933294</v>
      </c>
      <c r="H267">
        <v>0.198316511046771</v>
      </c>
      <c r="I267">
        <v>0.151210515020304</v>
      </c>
      <c r="J267">
        <v>16.2551627215776</v>
      </c>
      <c r="K267">
        <v>2.85284431486445</v>
      </c>
    </row>
    <row r="268" spans="1:11">
      <c r="A268">
        <v>266</v>
      </c>
      <c r="B268">
        <v>34.5986549131343</v>
      </c>
      <c r="C268">
        <v>1585.26459447085</v>
      </c>
      <c r="D268">
        <v>0.60604595609442</v>
      </c>
      <c r="E268">
        <v>196.136157080474</v>
      </c>
      <c r="F268">
        <v>15.8363215107593</v>
      </c>
      <c r="G268">
        <v>617.719616671014</v>
      </c>
      <c r="H268">
        <v>0.198474601689974</v>
      </c>
      <c r="I268">
        <v>0.151223031849565</v>
      </c>
      <c r="J268">
        <v>16.2685138101542</v>
      </c>
      <c r="K268">
        <v>2.85284431486445</v>
      </c>
    </row>
    <row r="269" spans="1:11">
      <c r="A269">
        <v>267</v>
      </c>
      <c r="B269">
        <v>34.8279060514898</v>
      </c>
      <c r="C269">
        <v>1591.69204073708</v>
      </c>
      <c r="D269">
        <v>0.606054333672512</v>
      </c>
      <c r="E269">
        <v>196.767686254335</v>
      </c>
      <c r="F269">
        <v>15.7723725162554</v>
      </c>
      <c r="G269">
        <v>615.322849754966</v>
      </c>
      <c r="H269">
        <v>0.198620945883897</v>
      </c>
      <c r="I269">
        <v>0.151264264667579</v>
      </c>
      <c r="J269">
        <v>16.2835562492039</v>
      </c>
      <c r="K269">
        <v>2.85284431486445</v>
      </c>
    </row>
    <row r="270" spans="1:11">
      <c r="A270">
        <v>268</v>
      </c>
      <c r="B270">
        <v>35.1002827836715</v>
      </c>
      <c r="C270">
        <v>1593.01380137439</v>
      </c>
      <c r="D270">
        <v>0.606076700283892</v>
      </c>
      <c r="E270">
        <v>196.804467428128</v>
      </c>
      <c r="F270">
        <v>15.7592858115884</v>
      </c>
      <c r="G270">
        <v>615.062501238156</v>
      </c>
      <c r="H270">
        <v>0.198791250526833</v>
      </c>
      <c r="I270">
        <v>0.151265486228537</v>
      </c>
      <c r="J270">
        <v>16.2968268992627</v>
      </c>
      <c r="K270">
        <v>2.85284431486445</v>
      </c>
    </row>
    <row r="271" spans="1:11">
      <c r="A271">
        <v>269</v>
      </c>
      <c r="B271">
        <v>35.2910124989289</v>
      </c>
      <c r="C271">
        <v>1596.44966514841</v>
      </c>
      <c r="D271">
        <v>0.606088259431504</v>
      </c>
      <c r="E271">
        <v>197.114177447003</v>
      </c>
      <c r="F271">
        <v>15.7253688266646</v>
      </c>
      <c r="G271">
        <v>613.876849702532</v>
      </c>
      <c r="H271">
        <v>0.198911062540781</v>
      </c>
      <c r="I271">
        <v>0.151285372120125</v>
      </c>
      <c r="J271">
        <v>16.3078660336285</v>
      </c>
      <c r="K271">
        <v>2.85284431486445</v>
      </c>
    </row>
    <row r="272" spans="1:11">
      <c r="A272">
        <v>270</v>
      </c>
      <c r="B272">
        <v>35.4114699949817</v>
      </c>
      <c r="C272">
        <v>1597.41756305782</v>
      </c>
      <c r="D272">
        <v>0.606097810631816</v>
      </c>
      <c r="E272">
        <v>197.174057432053</v>
      </c>
      <c r="F272">
        <v>15.7158406031343</v>
      </c>
      <c r="G272">
        <v>613.614437486593</v>
      </c>
      <c r="H272">
        <v>0.1989858828586</v>
      </c>
      <c r="I272">
        <v>0.151288846100055</v>
      </c>
      <c r="J272">
        <v>16.3139683693746</v>
      </c>
      <c r="K272">
        <v>2.85284431486445</v>
      </c>
    </row>
    <row r="273" spans="1:11">
      <c r="A273">
        <v>271</v>
      </c>
      <c r="B273">
        <v>35.4300496613788</v>
      </c>
      <c r="C273">
        <v>1595.33859830533</v>
      </c>
      <c r="D273">
        <v>0.606103658455504</v>
      </c>
      <c r="E273">
        <v>196.932039470582</v>
      </c>
      <c r="F273">
        <v>15.7363206935079</v>
      </c>
      <c r="G273">
        <v>614.506943804125</v>
      </c>
      <c r="H273">
        <v>0.198995523861825</v>
      </c>
      <c r="I273">
        <v>0.151272583197375</v>
      </c>
      <c r="J273">
        <v>16.313300618578</v>
      </c>
      <c r="K273">
        <v>2.85284431486445</v>
      </c>
    </row>
    <row r="274" spans="1:11">
      <c r="A274">
        <v>272</v>
      </c>
      <c r="B274">
        <v>35.6374599792651</v>
      </c>
      <c r="C274">
        <v>1602.78653539142</v>
      </c>
      <c r="D274">
        <v>0.606108865315431</v>
      </c>
      <c r="E274">
        <v>197.687900354984</v>
      </c>
      <c r="F274">
        <v>15.6631960921315</v>
      </c>
      <c r="G274">
        <v>611.713829772995</v>
      </c>
      <c r="H274">
        <v>0.199127705821761</v>
      </c>
      <c r="I274">
        <v>0.151322265063078</v>
      </c>
      <c r="J274">
        <v>16.3278711477187</v>
      </c>
      <c r="K274">
        <v>2.85284431486445</v>
      </c>
    </row>
    <row r="275" spans="1:11">
      <c r="A275">
        <v>273</v>
      </c>
      <c r="B275">
        <v>35.7582288689275</v>
      </c>
      <c r="C275">
        <v>1607.31435876201</v>
      </c>
      <c r="D275">
        <v>0.606109827506294</v>
      </c>
      <c r="E275">
        <v>198.149654767977</v>
      </c>
      <c r="F275">
        <v>15.619072685321</v>
      </c>
      <c r="G275">
        <v>610.030402765829</v>
      </c>
      <c r="H275">
        <v>0.199204498691949</v>
      </c>
      <c r="I275">
        <v>0.151352649101475</v>
      </c>
      <c r="J275">
        <v>16.3364306978037</v>
      </c>
      <c r="K275">
        <v>2.85284431486445</v>
      </c>
    </row>
    <row r="276" spans="1:11">
      <c r="A276">
        <v>274</v>
      </c>
      <c r="B276">
        <v>35.7524886826562</v>
      </c>
      <c r="C276">
        <v>1607.23767949656</v>
      </c>
      <c r="D276">
        <v>0.606109435813374</v>
      </c>
      <c r="E276">
        <v>198.143710417474</v>
      </c>
      <c r="F276">
        <v>15.619817851413</v>
      </c>
      <c r="G276">
        <v>610.088636337962</v>
      </c>
      <c r="H276">
        <v>0.199200381698446</v>
      </c>
      <c r="I276">
        <v>0.151352301245245</v>
      </c>
      <c r="J276">
        <v>16.3360909323206</v>
      </c>
      <c r="K276">
        <v>2.85284431486445</v>
      </c>
    </row>
    <row r="277" spans="1:11">
      <c r="A277">
        <v>275</v>
      </c>
      <c r="B277">
        <v>36.1304141214845</v>
      </c>
      <c r="C277">
        <v>1610.74511673816</v>
      </c>
      <c r="D277">
        <v>0.606137717379806</v>
      </c>
      <c r="E277">
        <v>198.385579613182</v>
      </c>
      <c r="F277">
        <v>15.5858053125763</v>
      </c>
      <c r="G277">
        <v>609.102634267079</v>
      </c>
      <c r="H277">
        <v>0.19943296792512</v>
      </c>
      <c r="I277">
        <v>0.151366861476129</v>
      </c>
      <c r="J277">
        <v>16.3553514762805</v>
      </c>
      <c r="K277">
        <v>2.85284431486445</v>
      </c>
    </row>
    <row r="278" spans="1:11">
      <c r="A278">
        <v>276</v>
      </c>
      <c r="B278">
        <v>36.4947070821703</v>
      </c>
      <c r="C278">
        <v>1618.31841656982</v>
      </c>
      <c r="D278">
        <v>0.606155760433485</v>
      </c>
      <c r="E278">
        <v>199.092164469378</v>
      </c>
      <c r="F278">
        <v>15.5128678884319</v>
      </c>
      <c r="G278">
        <v>606.515355950083</v>
      </c>
      <c r="H278">
        <v>0.199658678098193</v>
      </c>
      <c r="I278">
        <v>0.151412617091324</v>
      </c>
      <c r="J278">
        <v>16.3766754143606</v>
      </c>
      <c r="K278">
        <v>2.85284431486445</v>
      </c>
    </row>
    <row r="279" spans="1:11">
      <c r="A279">
        <v>277</v>
      </c>
      <c r="B279">
        <v>36.7593315461148</v>
      </c>
      <c r="C279">
        <v>1626.95114530252</v>
      </c>
      <c r="D279">
        <v>0.606162689107613</v>
      </c>
      <c r="E279">
        <v>199.958082615555</v>
      </c>
      <c r="F279">
        <v>15.4305554104367</v>
      </c>
      <c r="G279">
        <v>603.408302424411</v>
      </c>
      <c r="H279">
        <v>0.199825112856571</v>
      </c>
      <c r="I279">
        <v>0.151469443580798</v>
      </c>
      <c r="J279">
        <v>16.3942101132284</v>
      </c>
      <c r="K279">
        <v>2.85284431486445</v>
      </c>
    </row>
    <row r="280" spans="1:11">
      <c r="A280">
        <v>278</v>
      </c>
      <c r="B280">
        <v>36.9751312558697</v>
      </c>
      <c r="C280">
        <v>1629.39215432482</v>
      </c>
      <c r="D280">
        <v>0.606178154432106</v>
      </c>
      <c r="E280">
        <v>200.1465008094</v>
      </c>
      <c r="F280">
        <v>15.4074387378321</v>
      </c>
      <c r="G280">
        <v>602.727345330789</v>
      </c>
      <c r="H280">
        <v>0.199955877319652</v>
      </c>
      <c r="I280">
        <v>0.151481182088573</v>
      </c>
      <c r="J280">
        <v>16.4052935636167</v>
      </c>
      <c r="K280">
        <v>2.85284431486445</v>
      </c>
    </row>
    <row r="281" spans="1:11">
      <c r="A281">
        <v>279</v>
      </c>
      <c r="B281">
        <v>37.1414300090057</v>
      </c>
      <c r="C281">
        <v>1630.77057737761</v>
      </c>
      <c r="D281">
        <v>0.606189649765258</v>
      </c>
      <c r="E281">
        <v>200.235136635063</v>
      </c>
      <c r="F281">
        <v>15.3944154658678</v>
      </c>
      <c r="G281">
        <v>602.382691312103</v>
      </c>
      <c r="H281">
        <v>0.20005596239888</v>
      </c>
      <c r="I281">
        <v>0.151486439550313</v>
      </c>
      <c r="J281">
        <v>16.4134788619785</v>
      </c>
      <c r="K281">
        <v>2.85284431486445</v>
      </c>
    </row>
    <row r="282" spans="1:11">
      <c r="A282">
        <v>280</v>
      </c>
      <c r="B282">
        <v>37.1746375445239</v>
      </c>
      <c r="C282">
        <v>1629.02076267475</v>
      </c>
      <c r="D282">
        <v>0.606194220994527</v>
      </c>
      <c r="E282">
        <v>200.025230410428</v>
      </c>
      <c r="F282">
        <v>15.4109513966192</v>
      </c>
      <c r="G282">
        <v>603.127848791279</v>
      </c>
      <c r="H282">
        <v>0.200073365880656</v>
      </c>
      <c r="I282">
        <v>0.151472286215742</v>
      </c>
      <c r="J282">
        <v>16.413717029634</v>
      </c>
      <c r="K282">
        <v>2.85284431486445</v>
      </c>
    </row>
    <row r="283" spans="1:11">
      <c r="A283">
        <v>281</v>
      </c>
      <c r="B283">
        <v>37.2509814354522</v>
      </c>
      <c r="C283">
        <v>1628.52505883416</v>
      </c>
      <c r="D283">
        <v>0.606201995672347</v>
      </c>
      <c r="E283">
        <v>199.93922659604</v>
      </c>
      <c r="F283">
        <v>15.4156423086521</v>
      </c>
      <c r="G283">
        <v>603.432566271818</v>
      </c>
      <c r="H283">
        <v>0.200117611145411</v>
      </c>
      <c r="I283">
        <v>0.151466243975789</v>
      </c>
      <c r="J283">
        <v>16.4166847846967</v>
      </c>
      <c r="K283">
        <v>2.85284431486445</v>
      </c>
    </row>
    <row r="284" spans="1:11">
      <c r="A284">
        <v>282</v>
      </c>
      <c r="B284">
        <v>37.2693780378747</v>
      </c>
      <c r="C284">
        <v>1627.0106166269</v>
      </c>
      <c r="D284">
        <v>0.606207467304448</v>
      </c>
      <c r="E284">
        <v>199.761701583952</v>
      </c>
      <c r="F284">
        <v>15.4299913848816</v>
      </c>
      <c r="G284">
        <v>604.073265178253</v>
      </c>
      <c r="H284">
        <v>0.200126500487589</v>
      </c>
      <c r="I284">
        <v>0.151454314138365</v>
      </c>
      <c r="J284">
        <v>16.4164419567367</v>
      </c>
      <c r="K284">
        <v>2.85284431486445</v>
      </c>
    </row>
    <row r="285" spans="1:11">
      <c r="A285">
        <v>283</v>
      </c>
      <c r="B285">
        <v>37.6066113873642</v>
      </c>
      <c r="C285">
        <v>1636.26657839727</v>
      </c>
      <c r="D285">
        <v>0.606217452243561</v>
      </c>
      <c r="E285">
        <v>200.668695104952</v>
      </c>
      <c r="F285">
        <v>15.3427076792427</v>
      </c>
      <c r="G285">
        <v>600.812067256192</v>
      </c>
      <c r="H285">
        <v>0.200335403140326</v>
      </c>
      <c r="I285">
        <v>0.151513607694744</v>
      </c>
      <c r="J285">
        <v>16.4373297081735</v>
      </c>
      <c r="K285">
        <v>2.85284431486445</v>
      </c>
    </row>
    <row r="286" spans="1:11">
      <c r="A286">
        <v>284</v>
      </c>
      <c r="B286">
        <v>37.9029267492263</v>
      </c>
      <c r="C286">
        <v>1639.0997316796</v>
      </c>
      <c r="D286">
        <v>0.606237556070294</v>
      </c>
      <c r="E286">
        <v>200.870671393871</v>
      </c>
      <c r="F286">
        <v>15.3161880954852</v>
      </c>
      <c r="G286">
        <v>600.125713551144</v>
      </c>
      <c r="H286">
        <v>0.200510774242705</v>
      </c>
      <c r="I286">
        <v>0.151526005279452</v>
      </c>
      <c r="J286">
        <v>16.4519528417639</v>
      </c>
      <c r="K286">
        <v>2.85284431486445</v>
      </c>
    </row>
    <row r="287" spans="1:11">
      <c r="A287">
        <v>285</v>
      </c>
      <c r="B287">
        <v>38.0306530155951</v>
      </c>
      <c r="C287">
        <v>1645.75159937447</v>
      </c>
      <c r="D287">
        <v>0.606235652376052</v>
      </c>
      <c r="E287">
        <v>201.567816391372</v>
      </c>
      <c r="F287">
        <v>15.2542824854043</v>
      </c>
      <c r="G287">
        <v>597.694435933526</v>
      </c>
      <c r="H287">
        <v>0.200593299333068</v>
      </c>
      <c r="I287">
        <v>0.151572111791447</v>
      </c>
      <c r="J287">
        <v>16.4618597857589</v>
      </c>
      <c r="K287">
        <v>2.85284431486445</v>
      </c>
    </row>
    <row r="288" spans="1:11">
      <c r="A288">
        <v>286</v>
      </c>
      <c r="B288">
        <v>38.052331791386</v>
      </c>
      <c r="C288">
        <v>1643.28522419781</v>
      </c>
      <c r="D288">
        <v>0.606243255832608</v>
      </c>
      <c r="E288">
        <v>201.28274043536</v>
      </c>
      <c r="F288">
        <v>15.2771773444986</v>
      </c>
      <c r="G288">
        <v>598.741877466721</v>
      </c>
      <c r="H288">
        <v>0.200601885194188</v>
      </c>
      <c r="I288">
        <v>0.151553021263571</v>
      </c>
      <c r="J288">
        <v>16.4611100812509</v>
      </c>
      <c r="K288">
        <v>2.85284431486445</v>
      </c>
    </row>
    <row r="289" spans="1:11">
      <c r="A289">
        <v>287</v>
      </c>
      <c r="B289">
        <v>38.45464264265</v>
      </c>
      <c r="C289">
        <v>1649.60940171464</v>
      </c>
      <c r="D289">
        <v>0.606264839196517</v>
      </c>
      <c r="E289">
        <v>201.835370516593</v>
      </c>
      <c r="F289">
        <v>15.2186085818677</v>
      </c>
      <c r="G289">
        <v>596.810808454305</v>
      </c>
      <c r="H289">
        <v>0.20084213903188</v>
      </c>
      <c r="I289">
        <v>0.15158845290632</v>
      </c>
      <c r="J289">
        <v>16.4824729481943</v>
      </c>
      <c r="K289">
        <v>2.85284431486445</v>
      </c>
    </row>
    <row r="290" spans="1:11">
      <c r="A290">
        <v>288</v>
      </c>
      <c r="B290">
        <v>38.7448128942855</v>
      </c>
      <c r="C290">
        <v>1652.16648466278</v>
      </c>
      <c r="D290">
        <v>0.606284834895272</v>
      </c>
      <c r="E290">
        <v>202.009855330366</v>
      </c>
      <c r="F290">
        <v>15.1950545121898</v>
      </c>
      <c r="G290">
        <v>596.263165950281</v>
      </c>
      <c r="H290">
        <v>0.201010829048749</v>
      </c>
      <c r="I290">
        <v>0.151599093869881</v>
      </c>
      <c r="J290">
        <v>16.496433047335</v>
      </c>
      <c r="K290">
        <v>2.85284431486445</v>
      </c>
    </row>
    <row r="291" spans="1:11">
      <c r="A291">
        <v>289</v>
      </c>
      <c r="B291">
        <v>39.0236864561522</v>
      </c>
      <c r="C291">
        <v>1660.27784368221</v>
      </c>
      <c r="D291">
        <v>0.606293391546684</v>
      </c>
      <c r="E291">
        <v>202.811505970634</v>
      </c>
      <c r="F291">
        <v>15.1208184179498</v>
      </c>
      <c r="G291">
        <v>593.513694413903</v>
      </c>
      <c r="H291">
        <v>0.201181432999411</v>
      </c>
      <c r="I291">
        <v>0.151651643946861</v>
      </c>
      <c r="J291">
        <v>16.5135140914784</v>
      </c>
      <c r="K291">
        <v>2.85284431486445</v>
      </c>
    </row>
    <row r="292" spans="1:11">
      <c r="A292">
        <v>290</v>
      </c>
      <c r="B292">
        <v>39.2365220148304</v>
      </c>
      <c r="C292">
        <v>1663.72652673054</v>
      </c>
      <c r="D292">
        <v>0.606303979103347</v>
      </c>
      <c r="E292">
        <v>203.115979486756</v>
      </c>
      <c r="F292">
        <v>15.0894749793997</v>
      </c>
      <c r="G292">
        <v>592.496297007925</v>
      </c>
      <c r="H292">
        <v>0.201306924757502</v>
      </c>
      <c r="I292">
        <v>0.151671238816454</v>
      </c>
      <c r="J292">
        <v>16.5246895812581</v>
      </c>
      <c r="K292">
        <v>2.85284431486445</v>
      </c>
    </row>
    <row r="293" spans="1:11">
      <c r="A293">
        <v>291</v>
      </c>
      <c r="B293">
        <v>39.3580854796783</v>
      </c>
      <c r="C293">
        <v>1666.92081829287</v>
      </c>
      <c r="D293">
        <v>0.606307755459445</v>
      </c>
      <c r="E293">
        <v>203.427079735961</v>
      </c>
      <c r="F293">
        <v>15.060559279219</v>
      </c>
      <c r="G293">
        <v>591.437023296907</v>
      </c>
      <c r="H293">
        <v>0.201380529864343</v>
      </c>
      <c r="I293">
        <v>0.151691585970085</v>
      </c>
      <c r="J293">
        <v>16.5318494654911</v>
      </c>
      <c r="K293">
        <v>2.85284431486445</v>
      </c>
    </row>
    <row r="294" spans="1:11">
      <c r="A294">
        <v>292</v>
      </c>
      <c r="B294">
        <v>39.3329949013526</v>
      </c>
      <c r="C294">
        <v>1668.9295100053</v>
      </c>
      <c r="D294">
        <v>0.606301775695892</v>
      </c>
      <c r="E294">
        <v>203.662170372019</v>
      </c>
      <c r="F294">
        <v>15.0424326774497</v>
      </c>
      <c r="G294">
        <v>590.656512372187</v>
      </c>
      <c r="H294">
        <v>0.20136918022713</v>
      </c>
      <c r="I294">
        <v>0.151707387026523</v>
      </c>
      <c r="J294">
        <v>16.5320659021542</v>
      </c>
      <c r="K294">
        <v>2.85284431486445</v>
      </c>
    </row>
    <row r="295" spans="1:11">
      <c r="A295">
        <v>293</v>
      </c>
      <c r="B295">
        <v>39.6165928115525</v>
      </c>
      <c r="C295">
        <v>1669.22153090432</v>
      </c>
      <c r="D295">
        <v>0.606323861213108</v>
      </c>
      <c r="E295">
        <v>203.585491840523</v>
      </c>
      <c r="F295">
        <v>15.0398010886327</v>
      </c>
      <c r="G295">
        <v>590.934989315786</v>
      </c>
      <c r="H295">
        <v>0.201529191788815</v>
      </c>
      <c r="I295">
        <v>0.151701284097336</v>
      </c>
      <c r="J295">
        <v>16.5441285227767</v>
      </c>
      <c r="K295">
        <v>2.85284431486445</v>
      </c>
    </row>
    <row r="296" spans="1:11">
      <c r="A296">
        <v>294</v>
      </c>
      <c r="B296">
        <v>39.7652836564134</v>
      </c>
      <c r="C296">
        <v>1668.89753028969</v>
      </c>
      <c r="D296">
        <v>0.60633771834281</v>
      </c>
      <c r="E296">
        <v>203.492453072838</v>
      </c>
      <c r="F296">
        <v>15.042720923259</v>
      </c>
      <c r="G296">
        <v>591.303387366946</v>
      </c>
      <c r="H296">
        <v>0.201611260952013</v>
      </c>
      <c r="I296">
        <v>0.151694590147184</v>
      </c>
      <c r="J296">
        <v>16.5501016533221</v>
      </c>
      <c r="K296">
        <v>2.85284431486445</v>
      </c>
    </row>
    <row r="297" spans="1:11">
      <c r="A297">
        <v>295</v>
      </c>
      <c r="B297">
        <v>39.7813149541085</v>
      </c>
      <c r="C297">
        <v>1669.0235936999</v>
      </c>
      <c r="D297">
        <v>0.606338914552204</v>
      </c>
      <c r="E297">
        <v>203.500344113729</v>
      </c>
      <c r="F297">
        <v>15.0415847279975</v>
      </c>
      <c r="G297">
        <v>591.268481662039</v>
      </c>
      <c r="H297">
        <v>0.201620540918206</v>
      </c>
      <c r="I297">
        <v>0.151695055692322</v>
      </c>
      <c r="J297">
        <v>16.5508576278136</v>
      </c>
      <c r="K297">
        <v>2.85284431486445</v>
      </c>
    </row>
    <row r="298" spans="1:11">
      <c r="A298">
        <v>296</v>
      </c>
      <c r="B298">
        <v>40.1439895621136</v>
      </c>
      <c r="C298">
        <v>1677.36794069578</v>
      </c>
      <c r="D298">
        <v>0.606352093496182</v>
      </c>
      <c r="E298">
        <v>204.295724057725</v>
      </c>
      <c r="F298">
        <v>14.9667578523352</v>
      </c>
      <c r="G298">
        <v>588.576551475687</v>
      </c>
      <c r="H298">
        <v>0.201836915341533</v>
      </c>
      <c r="I298">
        <v>0.151746915072015</v>
      </c>
      <c r="J298">
        <v>16.5712542525873</v>
      </c>
      <c r="K298">
        <v>2.85284431486445</v>
      </c>
    </row>
    <row r="299" spans="1:11">
      <c r="A299">
        <v>297</v>
      </c>
      <c r="B299">
        <v>40.5316477972762</v>
      </c>
      <c r="C299">
        <v>1681.4309075447</v>
      </c>
      <c r="D299">
        <v>0.606375549292324</v>
      </c>
      <c r="E299">
        <v>204.603381000445</v>
      </c>
      <c r="F299">
        <v>14.9305925595974</v>
      </c>
      <c r="G299">
        <v>587.64066647708</v>
      </c>
      <c r="H299">
        <v>0.202057338110027</v>
      </c>
      <c r="I299">
        <v>0.151766211788761</v>
      </c>
      <c r="J299">
        <v>16.5897837197284</v>
      </c>
      <c r="K299">
        <v>2.85284431486445</v>
      </c>
    </row>
    <row r="300" spans="1:11">
      <c r="A300">
        <v>298</v>
      </c>
      <c r="B300">
        <v>40.8360918097572</v>
      </c>
      <c r="C300">
        <v>1681.12767682275</v>
      </c>
      <c r="D300">
        <v>0.606400117298586</v>
      </c>
      <c r="E300">
        <v>204.455282088183</v>
      </c>
      <c r="F300">
        <v>14.933285641404</v>
      </c>
      <c r="G300">
        <v>588.28388728959</v>
      </c>
      <c r="H300">
        <v>0.202221876057654</v>
      </c>
      <c r="I300">
        <v>0.151755414570428</v>
      </c>
      <c r="J300">
        <v>16.6020267460022</v>
      </c>
      <c r="K300">
        <v>2.85284431486445</v>
      </c>
    </row>
    <row r="301" spans="1:11">
      <c r="A301">
        <v>299</v>
      </c>
      <c r="B301">
        <v>41.0429892382842</v>
      </c>
      <c r="C301">
        <v>1685.00654152942</v>
      </c>
      <c r="D301">
        <v>0.606408186415501</v>
      </c>
      <c r="E301">
        <v>204.811016609719</v>
      </c>
      <c r="F301">
        <v>14.8989093982254</v>
      </c>
      <c r="G301">
        <v>587.117114751814</v>
      </c>
      <c r="H301">
        <v>0.202341916321389</v>
      </c>
      <c r="I301">
        <v>0.151778498529602</v>
      </c>
      <c r="J301">
        <v>16.6129218427568</v>
      </c>
      <c r="K301">
        <v>2.85284431486445</v>
      </c>
    </row>
    <row r="302" spans="1:11">
      <c r="A302">
        <v>300</v>
      </c>
      <c r="B302">
        <v>41.191174468722</v>
      </c>
      <c r="C302">
        <v>1688.34672765392</v>
      </c>
      <c r="D302">
        <v>0.606414122240478</v>
      </c>
      <c r="E302">
        <v>205.128716661536</v>
      </c>
      <c r="F302">
        <v>14.8694337403957</v>
      </c>
      <c r="G302">
        <v>586.087879862012</v>
      </c>
      <c r="H302">
        <v>0.202428730768359</v>
      </c>
      <c r="I302">
        <v>0.151799241127883</v>
      </c>
      <c r="J302">
        <v>16.6210424315856</v>
      </c>
      <c r="K302">
        <v>2.85284431486445</v>
      </c>
    </row>
    <row r="303" spans="1:11">
      <c r="A303">
        <v>301</v>
      </c>
      <c r="B303">
        <v>41.2174096431969</v>
      </c>
      <c r="C303">
        <v>1686.04150307677</v>
      </c>
      <c r="D303">
        <v>0.606418896473001</v>
      </c>
      <c r="E303">
        <v>204.86187361481</v>
      </c>
      <c r="F303">
        <v>14.8897638354997</v>
      </c>
      <c r="G303">
        <v>587.043470527231</v>
      </c>
      <c r="H303">
        <v>0.202437411389478</v>
      </c>
      <c r="I303">
        <v>0.15178139309178</v>
      </c>
      <c r="J303">
        <v>16.6206291814796</v>
      </c>
      <c r="K303">
        <v>2.85284431486445</v>
      </c>
    </row>
    <row r="304" spans="1:11">
      <c r="A304">
        <v>302</v>
      </c>
      <c r="B304">
        <v>41.4285867939543</v>
      </c>
      <c r="C304">
        <v>1685.97758337494</v>
      </c>
      <c r="D304">
        <v>0.606439646145774</v>
      </c>
      <c r="E304">
        <v>204.777302275528</v>
      </c>
      <c r="F304">
        <v>14.8903283443484</v>
      </c>
      <c r="G304">
        <v>587.556709953145</v>
      </c>
      <c r="H304">
        <v>0.202548737209243</v>
      </c>
      <c r="I304">
        <v>0.151775221056233</v>
      </c>
      <c r="J304">
        <v>16.6290607860394</v>
      </c>
      <c r="K304">
        <v>2.85284431486445</v>
      </c>
    </row>
    <row r="305" spans="1:11">
      <c r="A305">
        <v>303</v>
      </c>
      <c r="B305">
        <v>41.4904505577572</v>
      </c>
      <c r="C305">
        <v>1688.52417251875</v>
      </c>
      <c r="D305">
        <v>0.606439661128477</v>
      </c>
      <c r="E305">
        <v>205.038290255632</v>
      </c>
      <c r="F305">
        <v>14.8678711304533</v>
      </c>
      <c r="G305">
        <v>586.652197537749</v>
      </c>
      <c r="H305">
        <v>0.202587793101906</v>
      </c>
      <c r="I305">
        <v>0.151792418728255</v>
      </c>
      <c r="J305">
        <v>16.6331878813756</v>
      </c>
      <c r="K305">
        <v>2.85284431486445</v>
      </c>
    </row>
    <row r="306" spans="1:11">
      <c r="A306">
        <v>304</v>
      </c>
      <c r="B306">
        <v>41.5098668955024</v>
      </c>
      <c r="C306">
        <v>1687.13981997093</v>
      </c>
      <c r="D306">
        <v>0.606443910670698</v>
      </c>
      <c r="E306">
        <v>204.876894621537</v>
      </c>
      <c r="F306">
        <v>14.880070697458</v>
      </c>
      <c r="G306">
        <v>587.249239694615</v>
      </c>
      <c r="H306">
        <v>0.202594638838814</v>
      </c>
      <c r="I306">
        <v>0.151781624770097</v>
      </c>
      <c r="J306">
        <v>16.6330786015825</v>
      </c>
      <c r="K306">
        <v>2.85284431486445</v>
      </c>
    </row>
    <row r="307" spans="1:11">
      <c r="A307">
        <v>305</v>
      </c>
      <c r="B307">
        <v>41.8729672267639</v>
      </c>
      <c r="C307">
        <v>1691.34132994413</v>
      </c>
      <c r="D307">
        <v>0.606464660168849</v>
      </c>
      <c r="E307">
        <v>205.211099549834</v>
      </c>
      <c r="F307">
        <v>14.8431066829623</v>
      </c>
      <c r="G307">
        <v>586.222635550259</v>
      </c>
      <c r="H307">
        <v>0.202797405804032</v>
      </c>
      <c r="I307">
        <v>0.15180283358876</v>
      </c>
      <c r="J307">
        <v>16.6503698459753</v>
      </c>
      <c r="K307">
        <v>2.85284431486445</v>
      </c>
    </row>
    <row r="308" spans="1:11">
      <c r="A308">
        <v>306</v>
      </c>
      <c r="B308">
        <v>42.0795566662301</v>
      </c>
      <c r="C308">
        <v>1701.65888725556</v>
      </c>
      <c r="D308">
        <v>0.606459475283496</v>
      </c>
      <c r="E308">
        <v>206.285987487549</v>
      </c>
      <c r="F308">
        <v>14.7531094426057</v>
      </c>
      <c r="G308">
        <v>582.68614593679</v>
      </c>
      <c r="H308">
        <v>0.202929700632163</v>
      </c>
      <c r="I308">
        <v>0.151873929546762</v>
      </c>
      <c r="J308">
        <v>16.6650113186343</v>
      </c>
      <c r="K308">
        <v>2.85284431486445</v>
      </c>
    </row>
    <row r="309" spans="1:11">
      <c r="A309">
        <v>307</v>
      </c>
      <c r="B309">
        <v>42.2940210931226</v>
      </c>
      <c r="C309">
        <v>1701.98144897573</v>
      </c>
      <c r="D309">
        <v>0.606474668406097</v>
      </c>
      <c r="E309">
        <v>206.243082904107</v>
      </c>
      <c r="F309">
        <v>14.7503134142692</v>
      </c>
      <c r="G309">
        <v>582.940367763708</v>
      </c>
      <c r="H309">
        <v>0.203043374935339</v>
      </c>
      <c r="I309">
        <v>0.151870476002583</v>
      </c>
      <c r="J309">
        <v>16.6737756297269</v>
      </c>
      <c r="K309">
        <v>2.85284431486445</v>
      </c>
    </row>
    <row r="310" spans="1:11">
      <c r="A310">
        <v>308</v>
      </c>
      <c r="B310">
        <v>42.6674372155118</v>
      </c>
      <c r="C310">
        <v>1705.59641099542</v>
      </c>
      <c r="D310">
        <v>0.606497253364657</v>
      </c>
      <c r="E310">
        <v>206.508442706307</v>
      </c>
      <c r="F310">
        <v>14.7190505537077</v>
      </c>
      <c r="G310">
        <v>582.161827879328</v>
      </c>
      <c r="H310">
        <v>0.203248510175557</v>
      </c>
      <c r="I310">
        <v>0.151887091054099</v>
      </c>
      <c r="J310">
        <v>16.6909125485038</v>
      </c>
      <c r="K310">
        <v>2.85284431486445</v>
      </c>
    </row>
    <row r="311" spans="1:11">
      <c r="A311">
        <v>309</v>
      </c>
      <c r="B311">
        <v>42.9257873275897</v>
      </c>
      <c r="C311">
        <v>1710.02711975461</v>
      </c>
      <c r="D311">
        <v>0.606508377518244</v>
      </c>
      <c r="E311">
        <v>206.907265738119</v>
      </c>
      <c r="F311">
        <v>14.680913248479</v>
      </c>
      <c r="G311">
        <v>580.898627573826</v>
      </c>
      <c r="H311">
        <v>0.203394427587986</v>
      </c>
      <c r="I311">
        <v>0.151912940841402</v>
      </c>
      <c r="J311">
        <v>16.7038811076607</v>
      </c>
      <c r="K311">
        <v>2.85284431486445</v>
      </c>
    </row>
    <row r="312" spans="1:11">
      <c r="A312">
        <v>310</v>
      </c>
      <c r="B312">
        <v>43.2195327821996</v>
      </c>
      <c r="C312">
        <v>1708.52802369921</v>
      </c>
      <c r="D312">
        <v>0.606532507308986</v>
      </c>
      <c r="E312">
        <v>206.634146376658</v>
      </c>
      <c r="F312">
        <v>14.6937945701988</v>
      </c>
      <c r="G312">
        <v>582.022006798907</v>
      </c>
      <c r="H312">
        <v>0.203541865823161</v>
      </c>
      <c r="I312">
        <v>0.151893998287318</v>
      </c>
      <c r="J312">
        <v>16.7145283503261</v>
      </c>
      <c r="K312">
        <v>2.85284431486445</v>
      </c>
    </row>
    <row r="313" spans="1:11">
      <c r="A313">
        <v>311</v>
      </c>
      <c r="B313">
        <v>43.417940191191</v>
      </c>
      <c r="C313">
        <v>1709.91497038009</v>
      </c>
      <c r="D313">
        <v>0.606545376848282</v>
      </c>
      <c r="E313">
        <v>206.716795987268</v>
      </c>
      <c r="F313">
        <v>14.6818761356791</v>
      </c>
      <c r="G313">
        <v>581.85472238101</v>
      </c>
      <c r="H313">
        <v>0.203647369636624</v>
      </c>
      <c r="I313">
        <v>0.151898992568255</v>
      </c>
      <c r="J313">
        <v>16.7231763600593</v>
      </c>
      <c r="K313">
        <v>2.85284431486445</v>
      </c>
    </row>
    <row r="314" spans="1:11">
      <c r="A314">
        <v>312</v>
      </c>
      <c r="B314">
        <v>43.5356878597166</v>
      </c>
      <c r="C314">
        <v>1709.47570526432</v>
      </c>
      <c r="D314">
        <v>0.606555194368219</v>
      </c>
      <c r="E314">
        <v>206.625609809741</v>
      </c>
      <c r="F314">
        <v>14.6856487754427</v>
      </c>
      <c r="G314">
        <v>582.243249038299</v>
      </c>
      <c r="H314">
        <v>0.203706299723185</v>
      </c>
      <c r="I314">
        <v>0.151892623805447</v>
      </c>
      <c r="J314">
        <v>16.7275229835574</v>
      </c>
      <c r="K314">
        <v>2.85284431486445</v>
      </c>
    </row>
    <row r="315" spans="1:11">
      <c r="A315">
        <v>313</v>
      </c>
      <c r="B315">
        <v>43.5538999256381</v>
      </c>
      <c r="C315">
        <v>1711.83046139829</v>
      </c>
      <c r="D315">
        <v>0.606552121068853</v>
      </c>
      <c r="E315">
        <v>206.88058276882</v>
      </c>
      <c r="F315">
        <v>14.6654475216882</v>
      </c>
      <c r="G315">
        <v>581.343043894783</v>
      </c>
      <c r="H315">
        <v>0.203722441143623</v>
      </c>
      <c r="I315">
        <v>0.151909532868786</v>
      </c>
      <c r="J315">
        <v>16.7296953035301</v>
      </c>
      <c r="K315">
        <v>2.85284431486445</v>
      </c>
    </row>
    <row r="316" spans="1:11">
      <c r="A316">
        <v>314</v>
      </c>
      <c r="B316">
        <v>43.7933417598812</v>
      </c>
      <c r="C316">
        <v>1716.7512625577</v>
      </c>
      <c r="D316">
        <v>0.606561779353246</v>
      </c>
      <c r="E316">
        <v>207.341253421121</v>
      </c>
      <c r="F316">
        <v>14.6234112915471</v>
      </c>
      <c r="G316">
        <v>579.877251803342</v>
      </c>
      <c r="H316">
        <v>0.203858405757443</v>
      </c>
      <c r="I316">
        <v>0.151939581936548</v>
      </c>
      <c r="J316">
        <v>16.7420684148743</v>
      </c>
      <c r="K316">
        <v>2.85284431486445</v>
      </c>
    </row>
    <row r="317" spans="1:11">
      <c r="A317">
        <v>315</v>
      </c>
      <c r="B317">
        <v>43.9021375104912</v>
      </c>
      <c r="C317">
        <v>1720.22095930203</v>
      </c>
      <c r="D317">
        <v>0.606562489591407</v>
      </c>
      <c r="E317">
        <v>207.68771508191</v>
      </c>
      <c r="F317">
        <v>14.5939157768721</v>
      </c>
      <c r="G317">
        <v>578.743209024272</v>
      </c>
      <c r="H317">
        <v>0.203923465122069</v>
      </c>
      <c r="I317">
        <v>0.15196236747858</v>
      </c>
      <c r="J317">
        <v>16.748409810074</v>
      </c>
      <c r="K317">
        <v>2.85284431486445</v>
      </c>
    </row>
    <row r="318" spans="1:11">
      <c r="A318">
        <v>316</v>
      </c>
      <c r="B318">
        <v>43.9056423248645</v>
      </c>
      <c r="C318">
        <v>1720.56003882319</v>
      </c>
      <c r="D318">
        <v>0.606562001622354</v>
      </c>
      <c r="E318">
        <v>207.724112452034</v>
      </c>
      <c r="F318">
        <v>14.5910396796353</v>
      </c>
      <c r="G318">
        <v>578.618197940772</v>
      </c>
      <c r="H318">
        <v>0.203926222937685</v>
      </c>
      <c r="I318">
        <v>0.151964779924295</v>
      </c>
      <c r="J318">
        <v>16.7487522011984</v>
      </c>
      <c r="K318">
        <v>2.85284431486445</v>
      </c>
    </row>
    <row r="319" spans="1:11">
      <c r="A319">
        <v>317</v>
      </c>
      <c r="B319">
        <v>44.2803967629904</v>
      </c>
      <c r="C319">
        <v>1720.01642428374</v>
      </c>
      <c r="D319">
        <v>0.606591261849795</v>
      </c>
      <c r="E319">
        <v>207.530255379607</v>
      </c>
      <c r="F319">
        <v>14.5956512061321</v>
      </c>
      <c r="G319">
        <v>579.579006700833</v>
      </c>
      <c r="H319">
        <v>0.204113473259406</v>
      </c>
      <c r="I319">
        <v>0.151951001698659</v>
      </c>
      <c r="J319">
        <v>16.7629481816868</v>
      </c>
      <c r="K319">
        <v>2.85284431486445</v>
      </c>
    </row>
    <row r="320" spans="1:11">
      <c r="A320">
        <v>318</v>
      </c>
      <c r="B320">
        <v>44.6384853759396</v>
      </c>
      <c r="C320">
        <v>1724.23908656516</v>
      </c>
      <c r="D320">
        <v>0.606609966464035</v>
      </c>
      <c r="E320">
        <v>207.871984136292</v>
      </c>
      <c r="F320">
        <v>14.5599064499083</v>
      </c>
      <c r="G320">
        <v>578.663600825989</v>
      </c>
      <c r="H320">
        <v>0.204305130118707</v>
      </c>
      <c r="I320">
        <v>0.151972909126602</v>
      </c>
      <c r="J320">
        <v>16.7793136454798</v>
      </c>
      <c r="K320">
        <v>2.85284431486445</v>
      </c>
    </row>
    <row r="321" spans="1:11">
      <c r="A321">
        <v>319</v>
      </c>
      <c r="B321">
        <v>44.8608082938215</v>
      </c>
      <c r="C321">
        <v>1730.84246848404</v>
      </c>
      <c r="D321">
        <v>0.606614505910004</v>
      </c>
      <c r="E321">
        <v>208.525894960351</v>
      </c>
      <c r="F321">
        <v>14.504358573806</v>
      </c>
      <c r="G321">
        <v>576.571115876542</v>
      </c>
      <c r="H321">
        <v>0.204435828636737</v>
      </c>
      <c r="I321">
        <v>0.152015899984135</v>
      </c>
      <c r="J321">
        <v>16.7918146900893</v>
      </c>
      <c r="K321">
        <v>2.85284431486445</v>
      </c>
    </row>
    <row r="322" spans="1:11">
      <c r="A322">
        <v>320</v>
      </c>
      <c r="B322">
        <v>45.0319540336722</v>
      </c>
      <c r="C322">
        <v>1731.12776809209</v>
      </c>
      <c r="D322">
        <v>0.606627484567719</v>
      </c>
      <c r="E322">
        <v>208.4973717981</v>
      </c>
      <c r="F322">
        <v>14.5019681738064</v>
      </c>
      <c r="G322">
        <v>576.831307253516</v>
      </c>
      <c r="H322">
        <v>0.204521351176703</v>
      </c>
      <c r="I322">
        <v>0.152013638292284</v>
      </c>
      <c r="J322">
        <v>16.7985275580833</v>
      </c>
      <c r="K322">
        <v>2.85284431486445</v>
      </c>
    </row>
    <row r="323" spans="1:11">
      <c r="A323">
        <v>321</v>
      </c>
      <c r="B323">
        <v>44.9938811701102</v>
      </c>
      <c r="C323">
        <v>1733.22992804363</v>
      </c>
      <c r="D323">
        <v>0.606622285756156</v>
      </c>
      <c r="E323">
        <v>208.744554937659</v>
      </c>
      <c r="F323">
        <v>14.4843793610238</v>
      </c>
      <c r="G323">
        <v>576.025784108411</v>
      </c>
      <c r="H323">
        <v>0.204507969140279</v>
      </c>
      <c r="I323">
        <v>0.152030216097261</v>
      </c>
      <c r="J323">
        <v>16.7982689275354</v>
      </c>
      <c r="K323">
        <v>2.85284431486445</v>
      </c>
    </row>
    <row r="324" spans="1:11">
      <c r="A324">
        <v>322</v>
      </c>
      <c r="B324">
        <v>45.1666929259622</v>
      </c>
      <c r="C324">
        <v>1729.88431605399</v>
      </c>
      <c r="D324">
        <v>0.606638453482557</v>
      </c>
      <c r="E324">
        <v>208.311912301847</v>
      </c>
      <c r="F324">
        <v>14.5123922823522</v>
      </c>
      <c r="G324">
        <v>577.549503966408</v>
      </c>
      <c r="H324">
        <v>0.204584423164483</v>
      </c>
      <c r="I324">
        <v>0.152000985677329</v>
      </c>
      <c r="J324">
        <v>16.8029564496675</v>
      </c>
      <c r="K324">
        <v>2.85284431486445</v>
      </c>
    </row>
    <row r="325" spans="1:11">
      <c r="A325">
        <v>323</v>
      </c>
      <c r="B325">
        <v>45.1396438464602</v>
      </c>
      <c r="C325">
        <v>1731.56933714962</v>
      </c>
      <c r="D325">
        <v>0.606632753922272</v>
      </c>
      <c r="E325">
        <v>208.508618534459</v>
      </c>
      <c r="F325">
        <v>14.4982700138301</v>
      </c>
      <c r="G325">
        <v>576.894256098009</v>
      </c>
      <c r="H325">
        <v>0.204575730750784</v>
      </c>
      <c r="I325">
        <v>0.152014161717418</v>
      </c>
      <c r="J325">
        <v>16.8028974920552</v>
      </c>
      <c r="K325">
        <v>2.85284431486445</v>
      </c>
    </row>
    <row r="326" spans="1:11">
      <c r="A326">
        <v>324</v>
      </c>
      <c r="B326">
        <v>45.2138788087114</v>
      </c>
      <c r="C326">
        <v>1733.7234984206</v>
      </c>
      <c r="D326">
        <v>0.606632325759642</v>
      </c>
      <c r="E326">
        <v>208.721042778869</v>
      </c>
      <c r="F326">
        <v>14.4802558311831</v>
      </c>
      <c r="G326">
        <v>576.170623506663</v>
      </c>
      <c r="H326">
        <v>0.204619499394068</v>
      </c>
      <c r="I326">
        <v>0.152028094048041</v>
      </c>
      <c r="J326">
        <v>16.8070305460021</v>
      </c>
      <c r="K326">
        <v>2.85284431486445</v>
      </c>
    </row>
    <row r="327" spans="1:11">
      <c r="A327">
        <v>325</v>
      </c>
      <c r="B327">
        <v>45.1873491623748</v>
      </c>
      <c r="C327">
        <v>1728.46843626494</v>
      </c>
      <c r="D327">
        <v>0.606642611717559</v>
      </c>
      <c r="E327">
        <v>208.148050745407</v>
      </c>
      <c r="F327">
        <v>14.524280149375</v>
      </c>
      <c r="G327">
        <v>578.172251441107</v>
      </c>
      <c r="H327">
        <v>0.204589693942986</v>
      </c>
      <c r="I327">
        <v>0.151990068941449</v>
      </c>
      <c r="J327">
        <v>16.8028718950562</v>
      </c>
      <c r="K327">
        <v>2.85284431486445</v>
      </c>
    </row>
    <row r="328" spans="1:11">
      <c r="A328">
        <v>326</v>
      </c>
      <c r="B328">
        <v>45.5205834852231</v>
      </c>
      <c r="C328">
        <v>1731.83752189998</v>
      </c>
      <c r="D328">
        <v>0.606659757143148</v>
      </c>
      <c r="E328">
        <v>208.403989401612</v>
      </c>
      <c r="F328">
        <v>14.4960248754293</v>
      </c>
      <c r="G328">
        <v>577.46044468707</v>
      </c>
      <c r="H328">
        <v>0.20476521282337</v>
      </c>
      <c r="I328">
        <v>0.152006301800562</v>
      </c>
      <c r="J328">
        <v>16.8176452359896</v>
      </c>
      <c r="K328">
        <v>2.85284431486445</v>
      </c>
    </row>
    <row r="329" spans="1:11">
      <c r="A329">
        <v>327</v>
      </c>
      <c r="B329">
        <v>45.7526340988951</v>
      </c>
      <c r="C329">
        <v>1730.84947907721</v>
      </c>
      <c r="D329">
        <v>0.6066769378163</v>
      </c>
      <c r="E329">
        <v>208.214448676163</v>
      </c>
      <c r="F329">
        <v>14.5042998256835</v>
      </c>
      <c r="G329">
        <v>578.396996950488</v>
      </c>
      <c r="H329">
        <v>0.204874231889627</v>
      </c>
      <c r="I329">
        <v>0.151993266535645</v>
      </c>
      <c r="J329">
        <v>16.8258095616613</v>
      </c>
      <c r="K329">
        <v>2.85284431486445</v>
      </c>
    </row>
    <row r="330" spans="1:11">
      <c r="A330">
        <v>328</v>
      </c>
      <c r="B330">
        <v>45.7150982884532</v>
      </c>
      <c r="C330">
        <v>1726.09347896439</v>
      </c>
      <c r="D330">
        <v>0.606683655639657</v>
      </c>
      <c r="E330">
        <v>207.701435846272</v>
      </c>
      <c r="F330">
        <v>14.5442643191759</v>
      </c>
      <c r="G330">
        <v>580.242249946245</v>
      </c>
      <c r="H330">
        <v>0.204839431466563</v>
      </c>
      <c r="I330">
        <v>0.15195928865152</v>
      </c>
      <c r="J330">
        <v>16.8214972870162</v>
      </c>
      <c r="K330">
        <v>2.85284431486445</v>
      </c>
    </row>
    <row r="331" spans="1:11">
      <c r="A331">
        <v>329</v>
      </c>
      <c r="B331">
        <v>46.057492283452</v>
      </c>
      <c r="C331">
        <v>1733.85305952703</v>
      </c>
      <c r="D331">
        <v>0.60669306296668</v>
      </c>
      <c r="E331">
        <v>208.441042866746</v>
      </c>
      <c r="F331">
        <v>14.4791738029474</v>
      </c>
      <c r="G331">
        <v>577.836503865132</v>
      </c>
      <c r="H331">
        <v>0.205032398119176</v>
      </c>
      <c r="I331">
        <v>0.152007678644872</v>
      </c>
      <c r="J331">
        <v>16.8391435344524</v>
      </c>
      <c r="K331">
        <v>2.85284431486445</v>
      </c>
    </row>
    <row r="332" spans="1:11">
      <c r="A332">
        <v>330</v>
      </c>
      <c r="B332">
        <v>46.2507228847064</v>
      </c>
      <c r="C332">
        <v>1733.7817904224</v>
      </c>
      <c r="D332">
        <v>0.60670685834034</v>
      </c>
      <c r="E332">
        <v>208.366505791145</v>
      </c>
      <c r="F332">
        <v>14.4797689861235</v>
      </c>
      <c r="G332">
        <v>578.276562258394</v>
      </c>
      <c r="H332">
        <v>0.205125263557663</v>
      </c>
      <c r="I332">
        <v>0.152002338037324</v>
      </c>
      <c r="J332">
        <v>16.8463783700709</v>
      </c>
      <c r="K332">
        <v>2.85284431486445</v>
      </c>
    </row>
    <row r="333" spans="1:11">
      <c r="A333">
        <v>331</v>
      </c>
      <c r="B333">
        <v>46.2482567190276</v>
      </c>
      <c r="C333">
        <v>1734.86470672958</v>
      </c>
      <c r="D333">
        <v>0.606705141961067</v>
      </c>
      <c r="E333">
        <v>208.487442093261</v>
      </c>
      <c r="F333">
        <v>14.4707305994998</v>
      </c>
      <c r="G333">
        <v>577.887547188875</v>
      </c>
      <c r="H333">
        <v>0.205127375376438</v>
      </c>
      <c r="I333">
        <v>0.152010407198505</v>
      </c>
      <c r="J333">
        <v>16.8469085604263</v>
      </c>
      <c r="K333">
        <v>2.85284431486445</v>
      </c>
    </row>
    <row r="334" spans="1:11">
      <c r="A334">
        <v>332</v>
      </c>
      <c r="B334">
        <v>46.3994928540264</v>
      </c>
      <c r="C334">
        <v>1739.75011084669</v>
      </c>
      <c r="D334">
        <v>0.606706480590937</v>
      </c>
      <c r="E334">
        <v>208.975623893051</v>
      </c>
      <c r="F334">
        <v>14.4300952424979</v>
      </c>
      <c r="G334">
        <v>576.293177929292</v>
      </c>
      <c r="H334">
        <v>0.205216999127633</v>
      </c>
      <c r="I334">
        <v>0.152042537258189</v>
      </c>
      <c r="J334">
        <v>16.8554904581964</v>
      </c>
      <c r="K334">
        <v>2.85284431486445</v>
      </c>
    </row>
    <row r="335" spans="1:11">
      <c r="A335">
        <v>333</v>
      </c>
      <c r="B335">
        <v>46.3666642608581</v>
      </c>
      <c r="C335">
        <v>1741.53240331213</v>
      </c>
      <c r="D335">
        <v>0.606700751783245</v>
      </c>
      <c r="E335">
        <v>209.184397082289</v>
      </c>
      <c r="F335">
        <v>14.4153274150505</v>
      </c>
      <c r="G335">
        <v>575.56595739432</v>
      </c>
      <c r="H335">
        <v>0.205206858009165</v>
      </c>
      <c r="I335">
        <v>0.152056499613354</v>
      </c>
      <c r="J335">
        <v>16.8552825650659</v>
      </c>
      <c r="K335">
        <v>2.85284431486445</v>
      </c>
    </row>
    <row r="336" spans="1:11">
      <c r="A336">
        <v>334</v>
      </c>
      <c r="B336">
        <v>46.5228343861115</v>
      </c>
      <c r="C336">
        <v>1739.0075320424</v>
      </c>
      <c r="D336">
        <v>0.606716381871328</v>
      </c>
      <c r="E336">
        <v>208.850681115762</v>
      </c>
      <c r="F336">
        <v>14.4362570806001</v>
      </c>
      <c r="G336">
        <v>576.799299920669</v>
      </c>
      <c r="H336">
        <v>0.205274156182296</v>
      </c>
      <c r="I336">
        <v>0.152033959889141</v>
      </c>
      <c r="J336">
        <v>16.8597084533352</v>
      </c>
      <c r="K336">
        <v>2.85284431486445</v>
      </c>
    </row>
    <row r="337" spans="1:11">
      <c r="A337">
        <v>335</v>
      </c>
      <c r="B337">
        <v>46.5297730057583</v>
      </c>
      <c r="C337">
        <v>1739.74160967518</v>
      </c>
      <c r="D337">
        <v>0.606714840969413</v>
      </c>
      <c r="E337">
        <v>208.929803267763</v>
      </c>
      <c r="F337">
        <v>14.430165754529</v>
      </c>
      <c r="G337">
        <v>576.562492257444</v>
      </c>
      <c r="H337">
        <v>0.205279554241019</v>
      </c>
      <c r="I337">
        <v>0.152039229418058</v>
      </c>
      <c r="J337">
        <v>16.8603739688913</v>
      </c>
      <c r="K337">
        <v>2.85284431486445</v>
      </c>
    </row>
    <row r="338" spans="1:11">
      <c r="A338">
        <v>336</v>
      </c>
      <c r="B338">
        <v>46.7070284778647</v>
      </c>
      <c r="C338">
        <v>1737.44127795288</v>
      </c>
      <c r="D338">
        <v>0.606731307147001</v>
      </c>
      <c r="E338">
        <v>208.61390454929</v>
      </c>
      <c r="F338">
        <v>14.4492709573721</v>
      </c>
      <c r="G338">
        <v>577.749512343204</v>
      </c>
      <c r="H338">
        <v>0.205357307104771</v>
      </c>
      <c r="I338">
        <v>0.152017830939053</v>
      </c>
      <c r="J338">
        <v>16.8657132871297</v>
      </c>
      <c r="K338">
        <v>2.85284431486445</v>
      </c>
    </row>
    <row r="339" spans="1:11">
      <c r="A339">
        <v>337</v>
      </c>
      <c r="B339">
        <v>46.6981772968485</v>
      </c>
      <c r="C339">
        <v>1737.79858327465</v>
      </c>
      <c r="D339">
        <v>0.606729804865642</v>
      </c>
      <c r="E339">
        <v>208.65687624471</v>
      </c>
      <c r="F339">
        <v>14.4463000714141</v>
      </c>
      <c r="G339">
        <v>577.641516712848</v>
      </c>
      <c r="H339">
        <v>0.205353717610913</v>
      </c>
      <c r="I339">
        <v>0.152020740210341</v>
      </c>
      <c r="J339">
        <v>16.8655583995781</v>
      </c>
      <c r="K339">
        <v>2.85284431486445</v>
      </c>
    </row>
    <row r="340" spans="1:11">
      <c r="A340">
        <v>338</v>
      </c>
      <c r="B340">
        <v>46.7789051878542</v>
      </c>
      <c r="C340">
        <v>1743.43694121565</v>
      </c>
      <c r="D340">
        <v>0.606724116211628</v>
      </c>
      <c r="E340">
        <v>209.252829401724</v>
      </c>
      <c r="F340">
        <v>14.399580050288</v>
      </c>
      <c r="G340">
        <v>575.656905197871</v>
      </c>
      <c r="H340">
        <v>0.205411572981647</v>
      </c>
      <c r="I340">
        <v>0.152060208210998</v>
      </c>
      <c r="J340">
        <v>16.8718699231467</v>
      </c>
      <c r="K340">
        <v>2.85284431486445</v>
      </c>
    </row>
    <row r="341" spans="1:11">
      <c r="A341">
        <v>339</v>
      </c>
      <c r="B341">
        <v>46.706840234513</v>
      </c>
      <c r="C341">
        <v>1739.36869084933</v>
      </c>
      <c r="D341">
        <v>0.606727868257263</v>
      </c>
      <c r="E341">
        <v>208.827419202884</v>
      </c>
      <c r="F341">
        <v>14.4332595669555</v>
      </c>
      <c r="G341">
        <v>577.043154178266</v>
      </c>
      <c r="H341">
        <v>0.205363458630636</v>
      </c>
      <c r="I341">
        <v>0.152032051097901</v>
      </c>
      <c r="J341">
        <v>16.866815439752</v>
      </c>
      <c r="K341">
        <v>2.85284431486445</v>
      </c>
    </row>
    <row r="342" spans="1:11">
      <c r="A342">
        <v>340</v>
      </c>
      <c r="B342">
        <v>46.7715200244346</v>
      </c>
      <c r="C342">
        <v>1734.16186622067</v>
      </c>
      <c r="D342">
        <v>0.60674047662971</v>
      </c>
      <c r="E342">
        <v>208.230065836217</v>
      </c>
      <c r="F342">
        <v>14.4765954589786</v>
      </c>
      <c r="G342">
        <v>579.245266496365</v>
      </c>
      <c r="H342">
        <v>0.205375379411848</v>
      </c>
      <c r="I342">
        <v>0.151992257765773</v>
      </c>
      <c r="J342">
        <v>16.8661235685574</v>
      </c>
      <c r="K342">
        <v>2.85284431486445</v>
      </c>
    </row>
    <row r="343" spans="1:11">
      <c r="A343">
        <v>341</v>
      </c>
      <c r="B343">
        <v>46.6473347415311</v>
      </c>
      <c r="C343">
        <v>1736.3831561915</v>
      </c>
      <c r="D343">
        <v>0.606727865822418</v>
      </c>
      <c r="E343">
        <v>208.517438107822</v>
      </c>
      <c r="F343">
        <v>14.4580760923341</v>
      </c>
      <c r="G343">
        <v>578.035241628459</v>
      </c>
      <c r="H343">
        <v>0.205325018811815</v>
      </c>
      <c r="I343">
        <v>0.152011538853751</v>
      </c>
      <c r="J343">
        <v>16.862846455496</v>
      </c>
      <c r="K343">
        <v>2.85284431486445</v>
      </c>
    </row>
    <row r="344" spans="1:11">
      <c r="A344">
        <v>342</v>
      </c>
      <c r="B344">
        <v>46.8798297415624</v>
      </c>
      <c r="C344">
        <v>1743.63554738171</v>
      </c>
      <c r="D344">
        <v>0.606733798605496</v>
      </c>
      <c r="E344">
        <v>209.239638815322</v>
      </c>
      <c r="F344">
        <v>14.3979398879324</v>
      </c>
      <c r="G344">
        <v>575.748985754612</v>
      </c>
      <c r="H344">
        <v>0.20546118449268</v>
      </c>
      <c r="I344">
        <v>0.152059099458229</v>
      </c>
      <c r="J344">
        <v>16.8758018979782</v>
      </c>
      <c r="K344">
        <v>2.85284431486445</v>
      </c>
    </row>
    <row r="345" spans="1:11">
      <c r="A345">
        <v>343</v>
      </c>
      <c r="B345">
        <v>46.8319142183273</v>
      </c>
      <c r="C345">
        <v>1743.42109611088</v>
      </c>
      <c r="D345">
        <v>0.606731542517941</v>
      </c>
      <c r="E345">
        <v>209.232640222087</v>
      </c>
      <c r="F345">
        <v>14.3997109210541</v>
      </c>
      <c r="G345">
        <v>575.767608862798</v>
      </c>
      <c r="H345">
        <v>0.205437180168079</v>
      </c>
      <c r="I345">
        <v>0.152058752721127</v>
      </c>
      <c r="J345">
        <v>16.8738641100004</v>
      </c>
      <c r="K345">
        <v>2.85284431486445</v>
      </c>
    </row>
    <row r="346" spans="1:11">
      <c r="A346">
        <v>344</v>
      </c>
      <c r="B346">
        <v>47.0663453720491</v>
      </c>
      <c r="C346">
        <v>1749.66449032677</v>
      </c>
      <c r="D346">
        <v>0.60673498531813</v>
      </c>
      <c r="E346">
        <v>209.841629067247</v>
      </c>
      <c r="F346">
        <v>14.3483278859797</v>
      </c>
      <c r="G346">
        <v>573.768056479921</v>
      </c>
      <c r="H346">
        <v>0.205571864504351</v>
      </c>
      <c r="I346">
        <v>0.152098702656744</v>
      </c>
      <c r="J346">
        <v>16.8863087856782</v>
      </c>
      <c r="K346">
        <v>2.85284431486445</v>
      </c>
    </row>
    <row r="347" spans="1:11">
      <c r="A347">
        <v>345</v>
      </c>
      <c r="B347">
        <v>47.0273520347686</v>
      </c>
      <c r="C347">
        <v>1747.85350907829</v>
      </c>
      <c r="D347">
        <v>0.606736610041406</v>
      </c>
      <c r="E347">
        <v>209.655719757233</v>
      </c>
      <c r="F347">
        <v>14.3631944366451</v>
      </c>
      <c r="G347">
        <v>574.487854635218</v>
      </c>
      <c r="H347">
        <v>0.205545687411463</v>
      </c>
      <c r="I347">
        <v>0.152086500884496</v>
      </c>
      <c r="J347">
        <v>16.8837369224824</v>
      </c>
      <c r="K347">
        <v>2.85284431486445</v>
      </c>
    </row>
    <row r="348" spans="1:11">
      <c r="A348">
        <v>346</v>
      </c>
      <c r="B348">
        <v>47.0135479241244</v>
      </c>
      <c r="C348">
        <v>1753.43517294573</v>
      </c>
      <c r="D348">
        <v>0.60672372976976</v>
      </c>
      <c r="E348">
        <v>210.277460919526</v>
      </c>
      <c r="F348">
        <v>14.3174724592119</v>
      </c>
      <c r="G348">
        <v>572.324052161084</v>
      </c>
      <c r="H348">
        <v>0.205558498056705</v>
      </c>
      <c r="I348">
        <v>0.15212784124055</v>
      </c>
      <c r="J348">
        <v>16.8864523129838</v>
      </c>
      <c r="K348">
        <v>2.85284431486445</v>
      </c>
    </row>
    <row r="349" spans="1:11">
      <c r="A349">
        <v>347</v>
      </c>
      <c r="B349">
        <v>47.0003229385368</v>
      </c>
      <c r="C349">
        <v>1751.68170814287</v>
      </c>
      <c r="D349">
        <v>0.60672634407188</v>
      </c>
      <c r="E349">
        <v>210.087505941045</v>
      </c>
      <c r="F349">
        <v>14.3318045058996</v>
      </c>
      <c r="G349">
        <v>572.890195202162</v>
      </c>
      <c r="H349">
        <v>0.205547050948058</v>
      </c>
      <c r="I349">
        <v>0.152115190074028</v>
      </c>
      <c r="J349">
        <v>16.884995821671</v>
      </c>
      <c r="K349">
        <v>2.85284431486445</v>
      </c>
    </row>
    <row r="350" spans="1:11">
      <c r="A350">
        <v>348</v>
      </c>
      <c r="B350">
        <v>47.4003535930467</v>
      </c>
      <c r="C350">
        <v>1746.39319673457</v>
      </c>
      <c r="D350">
        <v>0.606764673710976</v>
      </c>
      <c r="E350">
        <v>209.366025886462</v>
      </c>
      <c r="F350">
        <v>14.3752047617943</v>
      </c>
      <c r="G350">
        <v>575.715174873747</v>
      </c>
      <c r="H350">
        <v>0.205718709359091</v>
      </c>
      <c r="I350">
        <v>0.152066460184033</v>
      </c>
      <c r="J350">
        <v>16.8968337482137</v>
      </c>
      <c r="K350">
        <v>2.85284431486445</v>
      </c>
    </row>
    <row r="351" spans="1:11">
      <c r="A351">
        <v>349</v>
      </c>
      <c r="B351">
        <v>47.5612661155112</v>
      </c>
      <c r="C351">
        <v>1745.80147501061</v>
      </c>
      <c r="D351">
        <v>0.606775652008602</v>
      </c>
      <c r="E351">
        <v>209.246344074107</v>
      </c>
      <c r="F351">
        <v>14.380077091819</v>
      </c>
      <c r="G351">
        <v>576.318175942788</v>
      </c>
      <c r="H351">
        <v>0.205791868818825</v>
      </c>
      <c r="I351">
        <v>0.152058236184929</v>
      </c>
      <c r="J351">
        <v>16.9024269031994</v>
      </c>
      <c r="K351">
        <v>2.85284431486445</v>
      </c>
    </row>
    <row r="352" spans="1:11">
      <c r="A352">
        <v>350</v>
      </c>
      <c r="B352">
        <v>47.4040794246416</v>
      </c>
      <c r="C352">
        <v>1746.0260170842</v>
      </c>
      <c r="D352">
        <v>0.606765729367255</v>
      </c>
      <c r="E352">
        <v>209.324545687383</v>
      </c>
      <c r="F352">
        <v>14.3782277881449</v>
      </c>
      <c r="G352">
        <v>575.909127914584</v>
      </c>
      <c r="H352">
        <v>0.205718652431027</v>
      </c>
      <c r="I352">
        <v>0.152063728852694</v>
      </c>
      <c r="J352">
        <v>16.896732541549</v>
      </c>
      <c r="K352">
        <v>2.85284431486445</v>
      </c>
    </row>
    <row r="353" spans="1:11">
      <c r="A353">
        <v>351</v>
      </c>
      <c r="B353">
        <v>47.238950243296</v>
      </c>
      <c r="C353">
        <v>1748.20930331239</v>
      </c>
      <c r="D353">
        <v>0.606750310594435</v>
      </c>
      <c r="E353">
        <v>209.622254431565</v>
      </c>
      <c r="F353">
        <v>14.3602712501857</v>
      </c>
      <c r="G353">
        <v>574.74575226321</v>
      </c>
      <c r="H353">
        <v>0.205648056292104</v>
      </c>
      <c r="I353">
        <v>0.15208383871154</v>
      </c>
      <c r="J353">
        <v>16.891852482479</v>
      </c>
      <c r="K353">
        <v>2.85284431486445</v>
      </c>
    </row>
    <row r="354" spans="1:11">
      <c r="A354">
        <v>352</v>
      </c>
      <c r="B354">
        <v>47.4472969499753</v>
      </c>
      <c r="C354">
        <v>1749.24840082953</v>
      </c>
      <c r="D354">
        <v>0.606763105517174</v>
      </c>
      <c r="E354">
        <v>209.665537256112</v>
      </c>
      <c r="F354">
        <v>14.3517408881202</v>
      </c>
      <c r="G354">
        <v>574.734443650751</v>
      </c>
      <c r="H354">
        <v>0.205750996773157</v>
      </c>
      <c r="I354">
        <v>0.152086286148848</v>
      </c>
      <c r="J354">
        <v>16.900225298796</v>
      </c>
      <c r="K354">
        <v>2.85284431486445</v>
      </c>
    </row>
    <row r="355" spans="1:11">
      <c r="A355">
        <v>353</v>
      </c>
      <c r="B355">
        <v>47.4955031483618</v>
      </c>
      <c r="C355">
        <v>1747.32602580585</v>
      </c>
      <c r="D355">
        <v>0.606770072915582</v>
      </c>
      <c r="E355">
        <v>209.436866102384</v>
      </c>
      <c r="F355">
        <v>14.3675304018241</v>
      </c>
      <c r="G355">
        <v>575.579931793221</v>
      </c>
      <c r="H355">
        <v>0.205766712234749</v>
      </c>
      <c r="I355">
        <v>0.152071006073117</v>
      </c>
      <c r="J355">
        <v>16.9008941075521</v>
      </c>
      <c r="K355">
        <v>2.85284431486445</v>
      </c>
    </row>
    <row r="356" spans="1:11">
      <c r="A356">
        <v>354</v>
      </c>
      <c r="B356">
        <v>47.4628254920375</v>
      </c>
      <c r="C356">
        <v>1750.37927450203</v>
      </c>
      <c r="D356">
        <v>0.606761920126165</v>
      </c>
      <c r="E356">
        <v>209.785412035614</v>
      </c>
      <c r="F356">
        <v>14.3424686085854</v>
      </c>
      <c r="G356">
        <v>574.363073360498</v>
      </c>
      <c r="H356">
        <v>0.205762040844936</v>
      </c>
      <c r="I356">
        <v>0.1520942439448</v>
      </c>
      <c r="J356">
        <v>16.9014360885528</v>
      </c>
      <c r="K356">
        <v>2.85284431486445</v>
      </c>
    </row>
    <row r="357" spans="1:11">
      <c r="A357">
        <v>355</v>
      </c>
      <c r="B357">
        <v>47.4828608106445</v>
      </c>
      <c r="C357">
        <v>1753.37767061726</v>
      </c>
      <c r="D357">
        <v>0.60675760978894</v>
      </c>
      <c r="E357">
        <v>210.109692025004</v>
      </c>
      <c r="F357">
        <v>14.3179420032343</v>
      </c>
      <c r="G357">
        <v>573.243632757166</v>
      </c>
      <c r="H357">
        <v>0.205782384135833</v>
      </c>
      <c r="I357">
        <v>0.152115742557442</v>
      </c>
      <c r="J357">
        <v>16.9039144234687</v>
      </c>
      <c r="K357">
        <v>2.85284431486445</v>
      </c>
    </row>
    <row r="358" spans="1:11">
      <c r="A358">
        <v>356</v>
      </c>
      <c r="B358">
        <v>47.4513851519468</v>
      </c>
      <c r="C358">
        <v>1750.45265252656</v>
      </c>
      <c r="D358">
        <v>0.606760788062689</v>
      </c>
      <c r="E358">
        <v>209.797316710939</v>
      </c>
      <c r="F358">
        <v>14.3418673800908</v>
      </c>
      <c r="G358">
        <v>574.295528654979</v>
      </c>
      <c r="H358">
        <v>0.205757040143571</v>
      </c>
      <c r="I358">
        <v>0.152095045652819</v>
      </c>
      <c r="J358">
        <v>16.9010607550423</v>
      </c>
      <c r="K358">
        <v>2.85284431486445</v>
      </c>
    </row>
    <row r="359" spans="1:11">
      <c r="A359">
        <v>357</v>
      </c>
      <c r="B359">
        <v>47.699224597479</v>
      </c>
      <c r="C359">
        <v>1749.47170733338</v>
      </c>
      <c r="D359">
        <v>0.606778252563835</v>
      </c>
      <c r="E359">
        <v>209.604477544272</v>
      </c>
      <c r="F359">
        <v>14.3499089996315</v>
      </c>
      <c r="G359">
        <v>575.154766874217</v>
      </c>
      <c r="H359">
        <v>0.20587058196586</v>
      </c>
      <c r="I359">
        <v>0.152081748606639</v>
      </c>
      <c r="J359">
        <v>16.909686020664</v>
      </c>
      <c r="K359">
        <v>2.85284431486445</v>
      </c>
    </row>
    <row r="360" spans="1:11">
      <c r="A360">
        <v>358</v>
      </c>
      <c r="B360">
        <v>47.6179400870277</v>
      </c>
      <c r="C360">
        <v>1747.73227143178</v>
      </c>
      <c r="D360">
        <v>0.60677645350252</v>
      </c>
      <c r="E360">
        <v>209.440445196373</v>
      </c>
      <c r="F360">
        <v>14.3641907905595</v>
      </c>
      <c r="G360">
        <v>575.711077379804</v>
      </c>
      <c r="H360">
        <v>0.205825388934615</v>
      </c>
      <c r="I360">
        <v>0.1520710405955</v>
      </c>
      <c r="J360">
        <v>16.90563693257</v>
      </c>
      <c r="K360">
        <v>2.85284431486445</v>
      </c>
    </row>
    <row r="361" spans="1:11">
      <c r="A361">
        <v>359</v>
      </c>
      <c r="B361">
        <v>47.7578706355723</v>
      </c>
      <c r="C361">
        <v>1756.17647065049</v>
      </c>
      <c r="D361">
        <v>0.606769756822641</v>
      </c>
      <c r="E361">
        <v>210.324733863173</v>
      </c>
      <c r="F361">
        <v>14.2951236491428</v>
      </c>
      <c r="G361">
        <v>572.697269159425</v>
      </c>
      <c r="H361">
        <v>0.205922754598663</v>
      </c>
      <c r="I361">
        <v>0.152129483650175</v>
      </c>
      <c r="J361">
        <v>16.9157244558417</v>
      </c>
      <c r="K361">
        <v>2.85284431486445</v>
      </c>
    </row>
    <row r="362" spans="1:11">
      <c r="A362">
        <v>360</v>
      </c>
      <c r="B362">
        <v>47.796628643352</v>
      </c>
      <c r="C362">
        <v>1757.20617392714</v>
      </c>
      <c r="D362">
        <v>0.606771300270808</v>
      </c>
      <c r="E362">
        <v>210.4253941503</v>
      </c>
      <c r="F362">
        <v>14.2867468656554</v>
      </c>
      <c r="G362">
        <v>572.407822794552</v>
      </c>
      <c r="H362">
        <v>0.2059445211929</v>
      </c>
      <c r="I362">
        <v>0.152136114542559</v>
      </c>
      <c r="J362">
        <v>16.9177351693135</v>
      </c>
      <c r="K362">
        <v>2.85284431486445</v>
      </c>
    </row>
    <row r="363" spans="1:11">
      <c r="A363">
        <v>361</v>
      </c>
      <c r="B363">
        <v>47.9082202266697</v>
      </c>
      <c r="C363">
        <v>1758.15654531859</v>
      </c>
      <c r="D363">
        <v>0.606774978409258</v>
      </c>
      <c r="E363">
        <v>210.4927889564</v>
      </c>
      <c r="F363">
        <v>14.2790241656865</v>
      </c>
      <c r="G363">
        <v>572.312257898864</v>
      </c>
      <c r="H363">
        <v>0.205999885308044</v>
      </c>
      <c r="I363">
        <v>0.152140415570003</v>
      </c>
      <c r="J363">
        <v>16.9223627651862</v>
      </c>
      <c r="K363">
        <v>2.85284431486445</v>
      </c>
    </row>
    <row r="364" spans="1:11">
      <c r="A364">
        <v>362</v>
      </c>
      <c r="B364">
        <v>47.8480339483856</v>
      </c>
      <c r="C364">
        <v>1760.69299325735</v>
      </c>
      <c r="D364">
        <v>0.606769179176067</v>
      </c>
      <c r="E364">
        <v>210.792893613705</v>
      </c>
      <c r="F364">
        <v>14.2584538552739</v>
      </c>
      <c r="G364">
        <v>571.195107378295</v>
      </c>
      <c r="H364">
        <v>0.205981336805636</v>
      </c>
      <c r="I364">
        <v>0.152160436771687</v>
      </c>
      <c r="J364">
        <v>16.9216239264998</v>
      </c>
      <c r="K364">
        <v>2.85284431486445</v>
      </c>
    </row>
    <row r="365" spans="1:11">
      <c r="A365">
        <v>363</v>
      </c>
      <c r="B365">
        <v>47.8619384377374</v>
      </c>
      <c r="C365">
        <v>1758.95858567549</v>
      </c>
      <c r="D365">
        <v>0.60677155238321</v>
      </c>
      <c r="E365">
        <v>210.596962121945</v>
      </c>
      <c r="F365">
        <v>14.2725132940086</v>
      </c>
      <c r="G365">
        <v>571.905843416531</v>
      </c>
      <c r="H365">
        <v>0.205981189645836</v>
      </c>
      <c r="I365">
        <v>0.152147415135988</v>
      </c>
      <c r="J365">
        <v>16.9211245253509</v>
      </c>
      <c r="K365">
        <v>2.85284431486445</v>
      </c>
    </row>
    <row r="366" spans="1:11">
      <c r="A366">
        <v>364</v>
      </c>
      <c r="B366">
        <v>47.8214836151874</v>
      </c>
      <c r="C366">
        <v>1760.1768357347</v>
      </c>
      <c r="D366">
        <v>0.60676893512747</v>
      </c>
      <c r="E366">
        <v>210.745257895626</v>
      </c>
      <c r="F366">
        <v>14.2626350307498</v>
      </c>
      <c r="G366">
        <v>571.374922328577</v>
      </c>
      <c r="H366">
        <v>0.20596652061115</v>
      </c>
      <c r="I366">
        <v>0.152157348750603</v>
      </c>
      <c r="J366">
        <v>16.9203241048552</v>
      </c>
      <c r="K366">
        <v>2.85284431486445</v>
      </c>
    </row>
    <row r="367" spans="1:11">
      <c r="A367">
        <v>365</v>
      </c>
      <c r="B367">
        <v>48.0387942511665</v>
      </c>
      <c r="C367">
        <v>1764.54583199102</v>
      </c>
      <c r="D367">
        <v>0.606774688806499</v>
      </c>
      <c r="E367">
        <v>211.153478342793</v>
      </c>
      <c r="F367">
        <v>14.2273209017966</v>
      </c>
      <c r="G367">
        <v>570.148283764518</v>
      </c>
      <c r="H367">
        <v>0.206084836490434</v>
      </c>
      <c r="I367">
        <v>0.152184053760272</v>
      </c>
      <c r="J367">
        <v>16.9308328998625</v>
      </c>
      <c r="K367">
        <v>2.85284431486445</v>
      </c>
    </row>
    <row r="368" spans="1:11">
      <c r="A368">
        <v>366</v>
      </c>
      <c r="B368">
        <v>47.974654083805</v>
      </c>
      <c r="C368">
        <v>1762.69285513786</v>
      </c>
      <c r="D368">
        <v>0.606773471967417</v>
      </c>
      <c r="E368">
        <v>210.970933048875</v>
      </c>
      <c r="F368">
        <v>14.2422769369542</v>
      </c>
      <c r="G368">
        <v>570.73819297608</v>
      </c>
      <c r="H368">
        <v>0.206047689155323</v>
      </c>
      <c r="I368">
        <v>0.15217206098756</v>
      </c>
      <c r="J368">
        <v>16.9274040443199</v>
      </c>
      <c r="K368">
        <v>2.85284431486445</v>
      </c>
    </row>
    <row r="369" spans="1:11">
      <c r="A369">
        <v>367</v>
      </c>
      <c r="B369">
        <v>48.3274711876134</v>
      </c>
      <c r="C369">
        <v>1760.38445033933</v>
      </c>
      <c r="D369">
        <v>0.6068033107504</v>
      </c>
      <c r="E369">
        <v>210.597441612104</v>
      </c>
      <c r="F369">
        <v>14.2609529371978</v>
      </c>
      <c r="G369">
        <v>572.448677303398</v>
      </c>
      <c r="H369">
        <v>0.206203149534092</v>
      </c>
      <c r="I369">
        <v>0.152146687427921</v>
      </c>
      <c r="J369">
        <v>16.9390003961215</v>
      </c>
      <c r="K369">
        <v>2.85284431486445</v>
      </c>
    </row>
    <row r="370" spans="1:11">
      <c r="A370">
        <v>368</v>
      </c>
      <c r="B370">
        <v>48.0544127610701</v>
      </c>
      <c r="C370">
        <v>1765.5661446301</v>
      </c>
      <c r="D370">
        <v>0.606773562233579</v>
      </c>
      <c r="E370">
        <v>211.260965657477</v>
      </c>
      <c r="F370">
        <v>14.2190989978025</v>
      </c>
      <c r="G370">
        <v>569.815838086141</v>
      </c>
      <c r="H370">
        <v>0.206095639214428</v>
      </c>
      <c r="I370">
        <v>0.152191180558569</v>
      </c>
      <c r="J370">
        <v>16.9319707649214</v>
      </c>
      <c r="K370">
        <v>2.85284431486445</v>
      </c>
    </row>
    <row r="371" spans="1:11">
      <c r="A371">
        <v>369</v>
      </c>
      <c r="B371">
        <v>48.0842365279311</v>
      </c>
      <c r="C371">
        <v>1770.83609205489</v>
      </c>
      <c r="D371">
        <v>0.606765528736557</v>
      </c>
      <c r="E371">
        <v>211.8325063722</v>
      </c>
      <c r="F371">
        <v>14.1767834472655</v>
      </c>
      <c r="G371">
        <v>567.888076688899</v>
      </c>
      <c r="H371">
        <v>0.206128778625378</v>
      </c>
      <c r="I371">
        <v>0.152229084713767</v>
      </c>
      <c r="J371">
        <v>16.9360417042869</v>
      </c>
      <c r="K371">
        <v>2.85284431486445</v>
      </c>
    </row>
    <row r="372" spans="1:11">
      <c r="A372">
        <v>370</v>
      </c>
      <c r="B372">
        <v>47.9283638514562</v>
      </c>
      <c r="C372">
        <v>1765.17276470865</v>
      </c>
      <c r="D372">
        <v>0.606766396475659</v>
      </c>
      <c r="E372">
        <v>211.2607512734</v>
      </c>
      <c r="F372">
        <v>14.2222678139993</v>
      </c>
      <c r="G372">
        <v>569.74312917566</v>
      </c>
      <c r="H372">
        <v>0.206034474493451</v>
      </c>
      <c r="I372">
        <v>0.152191423809686</v>
      </c>
      <c r="J372">
        <v>16.9270846188025</v>
      </c>
      <c r="K372">
        <v>2.85284431486445</v>
      </c>
    </row>
    <row r="373" spans="1:11">
      <c r="A373">
        <v>371</v>
      </c>
      <c r="B373">
        <v>47.9661826891671</v>
      </c>
      <c r="C373">
        <v>1769.13645791157</v>
      </c>
      <c r="D373">
        <v>0.606759819573424</v>
      </c>
      <c r="E373">
        <v>211.685012886661</v>
      </c>
      <c r="F373">
        <v>14.1904032814403</v>
      </c>
      <c r="G373">
        <v>568.268030608425</v>
      </c>
      <c r="H373">
        <v>0.206067196914892</v>
      </c>
      <c r="I373">
        <v>0.152219493553536</v>
      </c>
      <c r="J373">
        <v>16.9307488163752</v>
      </c>
      <c r="K373">
        <v>2.85284431486445</v>
      </c>
    </row>
    <row r="374" spans="1:11">
      <c r="A374">
        <v>372</v>
      </c>
      <c r="B374">
        <v>48.0170267545184</v>
      </c>
      <c r="C374">
        <v>1765.48421094182</v>
      </c>
      <c r="D374">
        <v>0.60677136188122</v>
      </c>
      <c r="E374">
        <v>211.264943246425</v>
      </c>
      <c r="F374">
        <v>14.2197588865842</v>
      </c>
      <c r="G374">
        <v>569.80450025101</v>
      </c>
      <c r="H374">
        <v>0.206077337798586</v>
      </c>
      <c r="I374">
        <v>0.152191538091481</v>
      </c>
      <c r="J374">
        <v>16.9305252214817</v>
      </c>
      <c r="K374">
        <v>2.85284431486445</v>
      </c>
    </row>
    <row r="375" spans="1:11">
      <c r="A375">
        <v>373</v>
      </c>
      <c r="B375">
        <v>48.2399240560004</v>
      </c>
      <c r="C375">
        <v>1764.44674134114</v>
      </c>
      <c r="D375">
        <v>0.606788359556211</v>
      </c>
      <c r="E375">
        <v>211.07456166411</v>
      </c>
      <c r="F375">
        <v>14.2281199026625</v>
      </c>
      <c r="G375">
        <v>570.634299423034</v>
      </c>
      <c r="H375">
        <v>0.206178355982647</v>
      </c>
      <c r="I375">
        <v>0.15217847256081</v>
      </c>
      <c r="J375">
        <v>16.9381488960061</v>
      </c>
      <c r="K375">
        <v>2.85284431486445</v>
      </c>
    </row>
    <row r="376" spans="1:11">
      <c r="A376">
        <v>374</v>
      </c>
      <c r="B376">
        <v>48.2251874483393</v>
      </c>
      <c r="C376">
        <v>1762.42949570692</v>
      </c>
      <c r="D376">
        <v>0.606791085628611</v>
      </c>
      <c r="E376">
        <v>210.857543371219</v>
      </c>
      <c r="F376">
        <v>14.244405157095</v>
      </c>
      <c r="G376">
        <v>571.438060597746</v>
      </c>
      <c r="H376">
        <v>0.206163192584897</v>
      </c>
      <c r="I376">
        <v>0.152164134599662</v>
      </c>
      <c r="J376">
        <v>16.9364192292403</v>
      </c>
      <c r="K376">
        <v>2.85284431486445</v>
      </c>
    </row>
    <row r="377" spans="1:11">
      <c r="A377">
        <v>375</v>
      </c>
      <c r="B377">
        <v>48.3700723397098</v>
      </c>
      <c r="C377">
        <v>1767.63376308251</v>
      </c>
      <c r="D377">
        <v>0.606790810697075</v>
      </c>
      <c r="E377">
        <v>211.382183420131</v>
      </c>
      <c r="F377">
        <v>14.202466779026</v>
      </c>
      <c r="G377">
        <v>569.702237385174</v>
      </c>
      <c r="H377">
        <v>0.206250874714038</v>
      </c>
      <c r="I377">
        <v>0.152198675581388</v>
      </c>
      <c r="J377">
        <v>16.9447184161103</v>
      </c>
      <c r="K377">
        <v>2.85284431486445</v>
      </c>
    </row>
    <row r="378" spans="1:11">
      <c r="A378">
        <v>376</v>
      </c>
      <c r="B378">
        <v>48.4133901470976</v>
      </c>
      <c r="C378">
        <v>1770.73041886398</v>
      </c>
      <c r="D378">
        <v>0.60678839261992</v>
      </c>
      <c r="E378">
        <v>211.709112979304</v>
      </c>
      <c r="F378">
        <v>14.1776294856729</v>
      </c>
      <c r="G378">
        <v>568.622882404856</v>
      </c>
      <c r="H378">
        <v>0.206282610933788</v>
      </c>
      <c r="I378">
        <v>0.152220309726451</v>
      </c>
      <c r="J378">
        <v>16.9480517023928</v>
      </c>
      <c r="K378">
        <v>2.85284431486445</v>
      </c>
    </row>
    <row r="379" spans="1:11">
      <c r="A379">
        <v>377</v>
      </c>
      <c r="B379">
        <v>48.4466074815224</v>
      </c>
      <c r="C379">
        <v>1771.00235582547</v>
      </c>
      <c r="D379">
        <v>0.606788878492225</v>
      </c>
      <c r="E379">
        <v>211.728100468912</v>
      </c>
      <c r="F379">
        <v>14.1754525142698</v>
      </c>
      <c r="G379">
        <v>568.613196427384</v>
      </c>
      <c r="H379">
        <v>0.206298794933089</v>
      </c>
      <c r="I379">
        <v>0.152221531137899</v>
      </c>
      <c r="J379">
        <v>16.9494000568763</v>
      </c>
      <c r="K379">
        <v>2.85284431486445</v>
      </c>
    </row>
    <row r="380" spans="1:11">
      <c r="A380">
        <v>378</v>
      </c>
      <c r="B380">
        <v>48.3388793818572</v>
      </c>
      <c r="C380">
        <v>1771.43083691295</v>
      </c>
      <c r="D380">
        <v>0.606782562807976</v>
      </c>
      <c r="E380">
        <v>211.811642519628</v>
      </c>
      <c r="F380">
        <v>14.1720236966258</v>
      </c>
      <c r="G380">
        <v>568.208630969991</v>
      </c>
      <c r="H380">
        <v>0.206250359193578</v>
      </c>
      <c r="I380">
        <v>0.1522272528578</v>
      </c>
      <c r="J380">
        <v>16.9457182805468</v>
      </c>
      <c r="K380">
        <v>2.85284431486445</v>
      </c>
    </row>
    <row r="381" spans="1:11">
      <c r="A381">
        <v>379</v>
      </c>
      <c r="B381">
        <v>48.508156095357</v>
      </c>
      <c r="C381">
        <v>1770.22327624864</v>
      </c>
      <c r="D381">
        <v>0.606796833204567</v>
      </c>
      <c r="E381">
        <v>211.621516604248</v>
      </c>
      <c r="F381">
        <v>14.1816911654583</v>
      </c>
      <c r="G381">
        <v>569.061966113546</v>
      </c>
      <c r="H381">
        <v>0.206324354720717</v>
      </c>
      <c r="I381">
        <v>0.15221436137309</v>
      </c>
      <c r="J381">
        <v>16.9512042226574</v>
      </c>
      <c r="K381">
        <v>2.85284431486445</v>
      </c>
    </row>
    <row r="382" spans="1:11">
      <c r="A382">
        <v>380</v>
      </c>
      <c r="B382">
        <v>48.4388881964302</v>
      </c>
      <c r="C382">
        <v>1772.7664924394</v>
      </c>
      <c r="D382">
        <v>0.606785820259182</v>
      </c>
      <c r="E382">
        <v>211.925106861777</v>
      </c>
      <c r="F382">
        <v>14.161346068268</v>
      </c>
      <c r="G382">
        <v>567.906791315415</v>
      </c>
      <c r="H382">
        <v>0.20630202595499</v>
      </c>
      <c r="I382">
        <v>0.152234607485811</v>
      </c>
      <c r="J382">
        <v>16.9501253761338</v>
      </c>
      <c r="K382">
        <v>2.85284431486445</v>
      </c>
    </row>
    <row r="383" spans="1:11">
      <c r="A383">
        <v>381</v>
      </c>
      <c r="B383">
        <v>48.508894350048</v>
      </c>
      <c r="C383">
        <v>1765.68198462927</v>
      </c>
      <c r="D383">
        <v>0.60680266881305</v>
      </c>
      <c r="E383">
        <v>211.119811476518</v>
      </c>
      <c r="F383">
        <v>14.2181661342233</v>
      </c>
      <c r="G383">
        <v>570.707279147023</v>
      </c>
      <c r="H383">
        <v>0.206308504655267</v>
      </c>
      <c r="I383">
        <v>0.152180990322299</v>
      </c>
      <c r="J383">
        <v>16.9487116335935</v>
      </c>
      <c r="K383">
        <v>2.85284431486445</v>
      </c>
    </row>
    <row r="384" spans="1:11">
      <c r="A384">
        <v>382</v>
      </c>
      <c r="B384">
        <v>48.5518029859437</v>
      </c>
      <c r="C384">
        <v>1766.74077799992</v>
      </c>
      <c r="D384">
        <v>0.606804301911999</v>
      </c>
      <c r="E384">
        <v>211.222409455687</v>
      </c>
      <c r="F384">
        <v>14.2096453029654</v>
      </c>
      <c r="G384">
        <v>570.434872019866</v>
      </c>
      <c r="H384">
        <v>0.206332010776949</v>
      </c>
      <c r="I384">
        <v>0.152187756717452</v>
      </c>
      <c r="J384">
        <v>16.9508569858158</v>
      </c>
      <c r="K384">
        <v>2.85284431486445</v>
      </c>
    </row>
    <row r="385" spans="1:11">
      <c r="A385">
        <v>383</v>
      </c>
      <c r="B385">
        <v>48.6728815966986</v>
      </c>
      <c r="C385">
        <v>1766.66263499649</v>
      </c>
      <c r="D385">
        <v>0.606809667300202</v>
      </c>
      <c r="E385">
        <v>211.172388880841</v>
      </c>
      <c r="F385">
        <v>14.2102738238497</v>
      </c>
      <c r="G385">
        <v>570.633180344821</v>
      </c>
      <c r="H385">
        <v>0.206388766983191</v>
      </c>
      <c r="I385">
        <v>0.15218416714288</v>
      </c>
      <c r="J385">
        <v>16.9552798809681</v>
      </c>
      <c r="K385">
        <v>2.85284431486445</v>
      </c>
    </row>
    <row r="386" spans="1:11">
      <c r="A386">
        <v>384</v>
      </c>
      <c r="B386">
        <v>48.7075462604729</v>
      </c>
      <c r="C386">
        <v>1765.25325870428</v>
      </c>
      <c r="D386">
        <v>0.606815456573039</v>
      </c>
      <c r="E386">
        <v>211.005618643314</v>
      </c>
      <c r="F386">
        <v>14.2216192910989</v>
      </c>
      <c r="G386">
        <v>571.281160647896</v>
      </c>
      <c r="H386">
        <v>0.206399059870404</v>
      </c>
      <c r="I386">
        <v>0.152173059607467</v>
      </c>
      <c r="J386">
        <v>16.9557254149287</v>
      </c>
      <c r="K386">
        <v>2.85284431486445</v>
      </c>
    </row>
    <row r="387" spans="1:11">
      <c r="A387">
        <v>385</v>
      </c>
      <c r="B387">
        <v>48.6858616510045</v>
      </c>
      <c r="C387">
        <v>1770.32258996964</v>
      </c>
      <c r="D387">
        <v>0.6068026936797</v>
      </c>
      <c r="E387">
        <v>211.571657212759</v>
      </c>
      <c r="F387">
        <v>14.1808955836092</v>
      </c>
      <c r="G387">
        <v>569.275991940424</v>
      </c>
      <c r="H387">
        <v>0.20640852764715</v>
      </c>
      <c r="I387">
        <v>0.152210662335829</v>
      </c>
      <c r="J387">
        <v>16.9578079825984</v>
      </c>
      <c r="K387">
        <v>2.85284431486445</v>
      </c>
    </row>
    <row r="388" spans="1:11">
      <c r="A388">
        <v>386</v>
      </c>
      <c r="B388">
        <v>48.7149634929492</v>
      </c>
      <c r="C388">
        <v>1770.86433002487</v>
      </c>
      <c r="D388">
        <v>0.606805379189812</v>
      </c>
      <c r="E388">
        <v>211.621506026738</v>
      </c>
      <c r="F388">
        <v>14.1765573861389</v>
      </c>
      <c r="G388">
        <v>569.133195722694</v>
      </c>
      <c r="H388">
        <v>0.206424183976857</v>
      </c>
      <c r="I388">
        <v>0.152213920163191</v>
      </c>
      <c r="J388">
        <v>16.9591836540217</v>
      </c>
      <c r="K388">
        <v>2.85284431486445</v>
      </c>
    </row>
    <row r="389" spans="1:11">
      <c r="A389">
        <v>387</v>
      </c>
      <c r="B389">
        <v>48.8004338899491</v>
      </c>
      <c r="C389">
        <v>1773.24789395807</v>
      </c>
      <c r="D389">
        <v>0.60680514242641</v>
      </c>
      <c r="E389">
        <v>211.855233456436</v>
      </c>
      <c r="F389">
        <v>14.1575015445965</v>
      </c>
      <c r="G389">
        <v>568.371084629119</v>
      </c>
      <c r="H389">
        <v>0.206473221231528</v>
      </c>
      <c r="I389">
        <v>0.152229265448156</v>
      </c>
      <c r="J389">
        <v>16.9636568860543</v>
      </c>
      <c r="K389">
        <v>2.85284431486445</v>
      </c>
    </row>
    <row r="390" spans="1:11">
      <c r="A390">
        <v>388</v>
      </c>
      <c r="B390">
        <v>48.9216534244975</v>
      </c>
      <c r="C390">
        <v>1774.62883576867</v>
      </c>
      <c r="D390">
        <v>0.606810686314034</v>
      </c>
      <c r="E390">
        <v>211.966725781181</v>
      </c>
      <c r="F390">
        <v>14.1464847700337</v>
      </c>
      <c r="G390">
        <v>568.113181348597</v>
      </c>
      <c r="H390">
        <v>0.20653450246639</v>
      </c>
      <c r="I390">
        <v>0.152236467869142</v>
      </c>
      <c r="J390">
        <v>16.9688374683497</v>
      </c>
      <c r="K390">
        <v>2.85284431486445</v>
      </c>
    </row>
    <row r="391" spans="1:11">
      <c r="A391">
        <v>389</v>
      </c>
      <c r="B391">
        <v>49.1828484313596</v>
      </c>
      <c r="C391">
        <v>1769.10369087654</v>
      </c>
      <c r="D391">
        <v>0.606839560910994</v>
      </c>
      <c r="E391">
        <v>211.270068415482</v>
      </c>
      <c r="F391">
        <v>14.1906661136552</v>
      </c>
      <c r="G391">
        <v>570.745147801228</v>
      </c>
      <c r="H391">
        <v>0.206633814765274</v>
      </c>
      <c r="I391">
        <v>0.152189763295114</v>
      </c>
      <c r="J391">
        <v>16.9752412759556</v>
      </c>
      <c r="K391">
        <v>2.85284431486445</v>
      </c>
    </row>
    <row r="392" spans="1:11">
      <c r="A392">
        <v>390</v>
      </c>
      <c r="B392">
        <v>49.1357848814048</v>
      </c>
      <c r="C392">
        <v>1768.7163950057</v>
      </c>
      <c r="D392">
        <v>0.606837369921533</v>
      </c>
      <c r="E392">
        <v>211.243484314223</v>
      </c>
      <c r="F392">
        <v>14.1937734441496</v>
      </c>
      <c r="G392">
        <v>570.835950990336</v>
      </c>
      <c r="H392">
        <v>0.206610200991601</v>
      </c>
      <c r="I392">
        <v>0.152188107433149</v>
      </c>
      <c r="J392">
        <v>16.973288804252</v>
      </c>
      <c r="K392">
        <v>2.85284431486445</v>
      </c>
    </row>
    <row r="393" spans="1:11">
      <c r="A393">
        <v>391</v>
      </c>
      <c r="B393">
        <v>49.3103217163142</v>
      </c>
      <c r="C393">
        <v>1770.7494736415</v>
      </c>
      <c r="D393">
        <v>0.606844466407817</v>
      </c>
      <c r="E393">
        <v>211.409812154664</v>
      </c>
      <c r="F393">
        <v>14.1774769222642</v>
      </c>
      <c r="G393">
        <v>570.509182383886</v>
      </c>
      <c r="H393">
        <v>0.206697279430729</v>
      </c>
      <c r="I393">
        <v>0.152198918872056</v>
      </c>
      <c r="J393">
        <v>16.9807091166246</v>
      </c>
      <c r="K393">
        <v>2.85284431486445</v>
      </c>
    </row>
    <row r="394" spans="1:11">
      <c r="A394">
        <v>392</v>
      </c>
      <c r="B394">
        <v>49.1476918511301</v>
      </c>
      <c r="C394">
        <v>1767.50904752356</v>
      </c>
      <c r="D394">
        <v>0.606840259545905</v>
      </c>
      <c r="E394">
        <v>211.10646825799</v>
      </c>
      <c r="F394">
        <v>14.2034689060506</v>
      </c>
      <c r="G394">
        <v>571.320666317353</v>
      </c>
      <c r="H394">
        <v>0.206610971591196</v>
      </c>
      <c r="I394">
        <v>0.152178989719452</v>
      </c>
      <c r="J394">
        <v>16.9730415291149</v>
      </c>
      <c r="K394">
        <v>2.85284431486445</v>
      </c>
    </row>
    <row r="395" spans="1:11">
      <c r="A395">
        <v>393</v>
      </c>
      <c r="B395">
        <v>49.1960752644504</v>
      </c>
      <c r="C395">
        <v>1766.48090839121</v>
      </c>
      <c r="D395">
        <v>0.606844069550695</v>
      </c>
      <c r="E395">
        <v>210.9773668973</v>
      </c>
      <c r="F395">
        <v>14.2117357048187</v>
      </c>
      <c r="G395">
        <v>571.849412850488</v>
      </c>
      <c r="H395">
        <v>0.206628672551415</v>
      </c>
      <c r="I395">
        <v>0.152170363728355</v>
      </c>
      <c r="J395">
        <v>16.9741865790069</v>
      </c>
      <c r="K395">
        <v>2.85284431486445</v>
      </c>
    </row>
    <row r="396" spans="1:11">
      <c r="A396">
        <v>394</v>
      </c>
      <c r="B396">
        <v>49.2846757490419</v>
      </c>
      <c r="C396">
        <v>1768.96034317986</v>
      </c>
      <c r="D396">
        <v>0.606846502360261</v>
      </c>
      <c r="E396">
        <v>211.22043645502</v>
      </c>
      <c r="F396">
        <v>14.1918160542457</v>
      </c>
      <c r="G396">
        <v>571.036151405736</v>
      </c>
      <c r="H396">
        <v>0.206679701328433</v>
      </c>
      <c r="I396">
        <v>0.152186314452532</v>
      </c>
      <c r="J396">
        <v>16.9788407468687</v>
      </c>
      <c r="K396">
        <v>2.85284431486445</v>
      </c>
    </row>
    <row r="397" spans="1:11">
      <c r="A397">
        <v>395</v>
      </c>
      <c r="B397">
        <v>49.3588848319279</v>
      </c>
      <c r="C397">
        <v>1765.45481429907</v>
      </c>
      <c r="D397">
        <v>0.606857324032749</v>
      </c>
      <c r="E397">
        <v>210.809943238205</v>
      </c>
      <c r="F397">
        <v>14.2199956602295</v>
      </c>
      <c r="G397">
        <v>572.581439088233</v>
      </c>
      <c r="H397">
        <v>0.206699279463731</v>
      </c>
      <c r="I397">
        <v>0.152158972577408</v>
      </c>
      <c r="J397">
        <v>16.9795262296261</v>
      </c>
      <c r="K397">
        <v>2.85284431486445</v>
      </c>
    </row>
    <row r="398" spans="1:11">
      <c r="A398">
        <v>396</v>
      </c>
      <c r="B398">
        <v>49.2259106333379</v>
      </c>
      <c r="C398">
        <v>1770.82661678455</v>
      </c>
      <c r="D398">
        <v>0.606839108274113</v>
      </c>
      <c r="E398">
        <v>211.445791774093</v>
      </c>
      <c r="F398">
        <v>14.1768593038482</v>
      </c>
      <c r="G398">
        <v>570.216101388983</v>
      </c>
      <c r="H398">
        <v>0.206659884799848</v>
      </c>
      <c r="I398">
        <v>0.15220138474968</v>
      </c>
      <c r="J398">
        <v>16.9777488318975</v>
      </c>
      <c r="K398">
        <v>2.85284431486445</v>
      </c>
    </row>
    <row r="399" spans="1:11">
      <c r="A399">
        <v>397</v>
      </c>
      <c r="B399">
        <v>49.0641975013378</v>
      </c>
      <c r="C399">
        <v>1769.50139920084</v>
      </c>
      <c r="D399">
        <v>0.606831707541</v>
      </c>
      <c r="E399">
        <v>211.354040976564</v>
      </c>
      <c r="F399">
        <v>14.1874766581151</v>
      </c>
      <c r="G399">
        <v>570.401325949671</v>
      </c>
      <c r="H399">
        <v>0.206580197792821</v>
      </c>
      <c r="I399">
        <v>0.152195578095498</v>
      </c>
      <c r="J399">
        <v>16.971125338298</v>
      </c>
      <c r="K399">
        <v>2.85284431486445</v>
      </c>
    </row>
    <row r="400" spans="1:11">
      <c r="A400">
        <v>398</v>
      </c>
      <c r="B400">
        <v>49.1550950078117</v>
      </c>
      <c r="C400">
        <v>1769.4065289752</v>
      </c>
      <c r="D400">
        <v>0.606836301104166</v>
      </c>
      <c r="E400">
        <v>211.312953305106</v>
      </c>
      <c r="F400">
        <v>14.1882373476965</v>
      </c>
      <c r="G400">
        <v>570.593858649069</v>
      </c>
      <c r="H400">
        <v>0.206621918275127</v>
      </c>
      <c r="I400">
        <v>0.152192674818945</v>
      </c>
      <c r="J400">
        <v>16.9743837773642</v>
      </c>
      <c r="K400">
        <v>2.85284431486445</v>
      </c>
    </row>
    <row r="401" spans="1:11">
      <c r="A401">
        <v>399</v>
      </c>
      <c r="B401">
        <v>49.3054771156057</v>
      </c>
      <c r="C401">
        <v>1768.92187623649</v>
      </c>
      <c r="D401">
        <v>0.606847617710529</v>
      </c>
      <c r="E401">
        <v>211.208779095612</v>
      </c>
      <c r="F401">
        <v>14.1921246692229</v>
      </c>
      <c r="G401">
        <v>571.035504472507</v>
      </c>
      <c r="H401">
        <v>0.206689746638349</v>
      </c>
      <c r="I401">
        <v>0.152185463575933</v>
      </c>
      <c r="J401">
        <v>16.9796091180328</v>
      </c>
      <c r="K401">
        <v>2.85284431486445</v>
      </c>
    </row>
    <row r="402" spans="1:11">
      <c r="A402">
        <v>400</v>
      </c>
      <c r="B402">
        <v>49.3526237658022</v>
      </c>
      <c r="C402">
        <v>1772.37088588804</v>
      </c>
      <c r="D402">
        <v>0.606844613529582</v>
      </c>
      <c r="E402">
        <v>211.573076977877</v>
      </c>
      <c r="F402">
        <v>14.1645069875346</v>
      </c>
      <c r="G402">
        <v>569.838564524466</v>
      </c>
      <c r="H402">
        <v>0.206724721404526</v>
      </c>
      <c r="I402">
        <v>0.152209583482018</v>
      </c>
      <c r="J402">
        <v>16.9832447146007</v>
      </c>
      <c r="K402">
        <v>2.85284431486445</v>
      </c>
    </row>
    <row r="403" spans="1:11">
      <c r="A403">
        <v>401</v>
      </c>
      <c r="B403">
        <v>49.3644810988381</v>
      </c>
      <c r="C403">
        <v>1771.56749876893</v>
      </c>
      <c r="D403">
        <v>0.606845276853647</v>
      </c>
      <c r="E403">
        <v>211.48065203631</v>
      </c>
      <c r="F403">
        <v>14.1709304416057</v>
      </c>
      <c r="G403">
        <v>570.163976048572</v>
      </c>
      <c r="H403">
        <v>0.206726961147061</v>
      </c>
      <c r="I403">
        <v>0.152203426715782</v>
      </c>
      <c r="J403">
        <v>16.9832197451866</v>
      </c>
      <c r="K403">
        <v>2.85284431486445</v>
      </c>
    </row>
    <row r="404" spans="1:11">
      <c r="A404">
        <v>402</v>
      </c>
      <c r="B404">
        <v>49.2405733314051</v>
      </c>
      <c r="C404">
        <v>1770.15369960728</v>
      </c>
      <c r="D404">
        <v>0.60684109820901</v>
      </c>
      <c r="E404">
        <v>211.366259352221</v>
      </c>
      <c r="F404">
        <v>14.1822485828398</v>
      </c>
      <c r="G404">
        <v>570.44275264767</v>
      </c>
      <c r="H404">
        <v>0.206664680405627</v>
      </c>
      <c r="I404">
        <v>0.152196036502378</v>
      </c>
      <c r="J404">
        <v>16.9779399823777</v>
      </c>
      <c r="K404">
        <v>2.85284431486445</v>
      </c>
    </row>
    <row r="405" spans="1:11">
      <c r="A405">
        <v>403</v>
      </c>
      <c r="B405">
        <v>49.3708633953595</v>
      </c>
      <c r="C405">
        <v>1773.86406534316</v>
      </c>
      <c r="D405">
        <v>0.606844698576141</v>
      </c>
      <c r="E405">
        <v>211.731633925526</v>
      </c>
      <c r="F405">
        <v>14.1525837791902</v>
      </c>
      <c r="G405">
        <v>569.338951674782</v>
      </c>
      <c r="H405">
        <v>0.206738687053423</v>
      </c>
      <c r="I405">
        <v>0.152220098311342</v>
      </c>
      <c r="J405">
        <v>16.9847268088782</v>
      </c>
      <c r="K405">
        <v>2.85284431486445</v>
      </c>
    </row>
    <row r="406" spans="1:11">
      <c r="A406">
        <v>404</v>
      </c>
      <c r="B406">
        <v>49.2655770851279</v>
      </c>
      <c r="C406">
        <v>1767.17535056278</v>
      </c>
      <c r="D406">
        <v>0.606849015348307</v>
      </c>
      <c r="E406">
        <v>211.03014194646</v>
      </c>
      <c r="F406">
        <v>14.2061509570451</v>
      </c>
      <c r="G406">
        <v>571.675935517297</v>
      </c>
      <c r="H406">
        <v>0.206663987318759</v>
      </c>
      <c r="I406">
        <v>0.152173709873655</v>
      </c>
      <c r="J406">
        <v>16.9771467931427</v>
      </c>
      <c r="K406">
        <v>2.85284431486445</v>
      </c>
    </row>
    <row r="407" spans="1:11">
      <c r="A407">
        <v>405</v>
      </c>
      <c r="B407">
        <v>49.2342357778195</v>
      </c>
      <c r="C407">
        <v>1769.93150399328</v>
      </c>
      <c r="D407">
        <v>0.606842320114008</v>
      </c>
      <c r="E407">
        <v>211.344058149396</v>
      </c>
      <c r="F407">
        <v>14.1840290096104</v>
      </c>
      <c r="G407">
        <v>570.541513129857</v>
      </c>
      <c r="H407">
        <v>0.206660679043518</v>
      </c>
      <c r="I407">
        <v>0.152194591016641</v>
      </c>
      <c r="J407">
        <v>16.9775747292764</v>
      </c>
      <c r="K407">
        <v>2.85284431486445</v>
      </c>
    </row>
    <row r="408" spans="1:11">
      <c r="A408">
        <v>406</v>
      </c>
      <c r="B408">
        <v>49.3451803340803</v>
      </c>
      <c r="C408">
        <v>1767.51923951946</v>
      </c>
      <c r="D408">
        <v>0.606853750155866</v>
      </c>
      <c r="E408">
        <v>211.041187411126</v>
      </c>
      <c r="F408">
        <v>14.203387004992</v>
      </c>
      <c r="G408">
        <v>571.677714432815</v>
      </c>
      <c r="H408">
        <v>0.206702174314508</v>
      </c>
      <c r="I408">
        <v>0.152174286062653</v>
      </c>
      <c r="J408">
        <v>16.9802458682385</v>
      </c>
      <c r="K408">
        <v>2.85284431486445</v>
      </c>
    </row>
    <row r="409" spans="1:11">
      <c r="A409">
        <v>407</v>
      </c>
      <c r="B409">
        <v>49.5948934482959</v>
      </c>
      <c r="C409">
        <v>1767.69524242804</v>
      </c>
      <c r="D409">
        <v>0.606868325426547</v>
      </c>
      <c r="E409">
        <v>210.978201578433</v>
      </c>
      <c r="F409">
        <v>14.2019728260291</v>
      </c>
      <c r="G409">
        <v>572.218231717998</v>
      </c>
      <c r="H409">
        <v>0.206815779764238</v>
      </c>
      <c r="I409">
        <v>0.152169755784338</v>
      </c>
      <c r="J409">
        <v>16.9893244846127</v>
      </c>
      <c r="K409">
        <v>2.85284431486445</v>
      </c>
    </row>
    <row r="410" spans="1:11">
      <c r="A410">
        <v>408</v>
      </c>
      <c r="B410">
        <v>49.3735883357118</v>
      </c>
      <c r="C410">
        <v>1767.09313832355</v>
      </c>
      <c r="D410">
        <v>0.60685550166121</v>
      </c>
      <c r="E410">
        <v>210.984924219153</v>
      </c>
      <c r="F410">
        <v>14.2068118839966</v>
      </c>
      <c r="G410">
        <v>571.912359472489</v>
      </c>
      <c r="H410">
        <v>0.206713286178507</v>
      </c>
      <c r="I410">
        <v>0.152170513525613</v>
      </c>
      <c r="J410">
        <v>16.9810242341981</v>
      </c>
      <c r="K410">
        <v>2.85284431486445</v>
      </c>
    </row>
    <row r="411" spans="1:11">
      <c r="A411">
        <v>409</v>
      </c>
      <c r="B411">
        <v>49.4852218402636</v>
      </c>
      <c r="C411">
        <v>1773.1513769002</v>
      </c>
      <c r="D411">
        <v>0.606854299721947</v>
      </c>
      <c r="E411">
        <v>211.615606677334</v>
      </c>
      <c r="F411">
        <v>14.1582721727638</v>
      </c>
      <c r="G411">
        <v>569.935621290082</v>
      </c>
      <c r="H411">
        <v>0.206787329305285</v>
      </c>
      <c r="I411">
        <v>0.152212268156476</v>
      </c>
      <c r="J411">
        <v>16.9884162500574</v>
      </c>
      <c r="K411">
        <v>2.85284431486445</v>
      </c>
    </row>
    <row r="412" spans="1:11">
      <c r="A412">
        <v>410</v>
      </c>
      <c r="B412">
        <v>49.3687570600284</v>
      </c>
      <c r="C412">
        <v>1766.34594553789</v>
      </c>
      <c r="D412">
        <v>0.606857086949839</v>
      </c>
      <c r="E412">
        <v>210.904194110899</v>
      </c>
      <c r="F412">
        <v>14.2128215942541</v>
      </c>
      <c r="G412">
        <v>572.184745671702</v>
      </c>
      <c r="H412">
        <v>0.206708179311164</v>
      </c>
      <c r="I412">
        <v>0.152165158297271</v>
      </c>
      <c r="J412">
        <v>16.9804288895071</v>
      </c>
      <c r="K412">
        <v>2.85284431486445</v>
      </c>
    </row>
    <row r="413" spans="1:11">
      <c r="A413">
        <v>411</v>
      </c>
      <c r="B413">
        <v>49.3713045371381</v>
      </c>
      <c r="C413">
        <v>1769.85028007483</v>
      </c>
      <c r="D413">
        <v>0.606851440262459</v>
      </c>
      <c r="E413">
        <v>211.289316163202</v>
      </c>
      <c r="F413">
        <v>14.1846799586927</v>
      </c>
      <c r="G413">
        <v>570.855249927449</v>
      </c>
      <c r="H413">
        <v>0.206723201596717</v>
      </c>
      <c r="I413">
        <v>0.152190725384941</v>
      </c>
      <c r="J413">
        <v>16.9824977876299</v>
      </c>
      <c r="K413">
        <v>2.85284431486445</v>
      </c>
    </row>
    <row r="414" spans="1:11">
      <c r="A414">
        <v>412</v>
      </c>
      <c r="B414">
        <v>49.3971492060403</v>
      </c>
      <c r="C414">
        <v>1768.93733453703</v>
      </c>
      <c r="D414">
        <v>0.606854141868938</v>
      </c>
      <c r="E414">
        <v>211.180188401303</v>
      </c>
      <c r="F414">
        <v>14.1920006477982</v>
      </c>
      <c r="G414">
        <v>571.259626293103</v>
      </c>
      <c r="H414">
        <v>0.206731356973698</v>
      </c>
      <c r="I414">
        <v>0.1521834397855</v>
      </c>
      <c r="J414">
        <v>16.9829170919874</v>
      </c>
      <c r="K414">
        <v>2.85284431486445</v>
      </c>
    </row>
    <row r="415" spans="1:11">
      <c r="A415">
        <v>413</v>
      </c>
      <c r="B415">
        <v>49.3441250218707</v>
      </c>
      <c r="C415">
        <v>1766.72577126159</v>
      </c>
      <c r="D415">
        <v>0.606855608569915</v>
      </c>
      <c r="E415">
        <v>210.954133035867</v>
      </c>
      <c r="F415">
        <v>14.2097660010569</v>
      </c>
      <c r="G415">
        <v>571.979954308275</v>
      </c>
      <c r="H415">
        <v>0.206698568039562</v>
      </c>
      <c r="I415">
        <v>0.152168507915855</v>
      </c>
      <c r="J415">
        <v>16.97976104926</v>
      </c>
      <c r="K415">
        <v>2.85284431486445</v>
      </c>
    </row>
    <row r="416" spans="1:11">
      <c r="A416">
        <v>414</v>
      </c>
      <c r="B416">
        <v>49.1927821094516</v>
      </c>
      <c r="C416">
        <v>1768.33548301962</v>
      </c>
      <c r="D416">
        <v>0.606842328293175</v>
      </c>
      <c r="E416">
        <v>211.181888635244</v>
      </c>
      <c r="F416">
        <v>14.1968308834673</v>
      </c>
      <c r="G416">
        <v>571.036397861836</v>
      </c>
      <c r="H416">
        <v>0.206635684333471</v>
      </c>
      <c r="I416">
        <v>0.152183874576221</v>
      </c>
      <c r="J416">
        <v>16.9751852305747</v>
      </c>
      <c r="K416">
        <v>2.85284431486445</v>
      </c>
    </row>
    <row r="417" spans="1:11">
      <c r="A417">
        <v>415</v>
      </c>
      <c r="B417">
        <v>49.2984250729345</v>
      </c>
      <c r="C417">
        <v>1767.59698520916</v>
      </c>
      <c r="D417">
        <v>0.606851166188419</v>
      </c>
      <c r="E417">
        <v>211.065369854661</v>
      </c>
      <c r="F417">
        <v>14.2027622855972</v>
      </c>
      <c r="G417">
        <v>571.556050651927</v>
      </c>
      <c r="H417">
        <v>0.206681049475072</v>
      </c>
      <c r="I417">
        <v>0.152175972864603</v>
      </c>
      <c r="J417">
        <v>16.9785933014044</v>
      </c>
      <c r="K417">
        <v>2.85284431486445</v>
      </c>
    </row>
    <row r="418" spans="1:11">
      <c r="A418">
        <v>416</v>
      </c>
      <c r="B418">
        <v>49.36769803276</v>
      </c>
      <c r="C418">
        <v>1765.515477906</v>
      </c>
      <c r="D418">
        <v>0.606859792282114</v>
      </c>
      <c r="E418">
        <v>210.812939800366</v>
      </c>
      <c r="F418">
        <v>14.2195070571908</v>
      </c>
      <c r="G418">
        <v>572.489775015749</v>
      </c>
      <c r="H418">
        <v>0.206704596974329</v>
      </c>
      <c r="I418">
        <v>0.152159091394189</v>
      </c>
      <c r="J418">
        <v>16.9799357027561</v>
      </c>
      <c r="K418">
        <v>2.85284431486445</v>
      </c>
    </row>
    <row r="419" spans="1:11">
      <c r="A419">
        <v>417</v>
      </c>
      <c r="B419">
        <v>49.3803089608757</v>
      </c>
      <c r="C419">
        <v>1765.25012972909</v>
      </c>
      <c r="D419">
        <v>0.606861019270736</v>
      </c>
      <c r="E419">
        <v>210.779537291884</v>
      </c>
      <c r="F419">
        <v>14.2216444994777</v>
      </c>
      <c r="G419">
        <v>572.620367272082</v>
      </c>
      <c r="H419">
        <v>0.206709273360793</v>
      </c>
      <c r="I419">
        <v>0.152156854543984</v>
      </c>
      <c r="J419">
        <v>16.9802410477289</v>
      </c>
      <c r="K419">
        <v>2.85284431486445</v>
      </c>
    </row>
    <row r="420" spans="1:11">
      <c r="A420">
        <v>418</v>
      </c>
      <c r="B420">
        <v>49.3036779695184</v>
      </c>
      <c r="C420">
        <v>1763.62388992712</v>
      </c>
      <c r="D420">
        <v>0.606859729588657</v>
      </c>
      <c r="E420">
        <v>210.626118300716</v>
      </c>
      <c r="F420">
        <v>14.2347582957165</v>
      </c>
      <c r="G420">
        <v>573.109548110789</v>
      </c>
      <c r="H420">
        <v>0.206667556667385</v>
      </c>
      <c r="I420">
        <v>0.152146812947225</v>
      </c>
      <c r="J420">
        <v>16.9765302191307</v>
      </c>
      <c r="K420">
        <v>2.85284431486445</v>
      </c>
    </row>
    <row r="421" spans="1:11">
      <c r="A421">
        <v>419</v>
      </c>
      <c r="B421">
        <v>49.3469423654725</v>
      </c>
      <c r="C421">
        <v>1764.97294383017</v>
      </c>
      <c r="D421">
        <v>0.60685917561944</v>
      </c>
      <c r="E421">
        <v>210.760113542511</v>
      </c>
      <c r="F421">
        <v>14.223877983752</v>
      </c>
      <c r="G421">
        <v>572.654890215506</v>
      </c>
      <c r="H421">
        <v>0.206692939275529</v>
      </c>
      <c r="I421">
        <v>0.152155619274536</v>
      </c>
      <c r="J421">
        <v>16.9788748505462</v>
      </c>
      <c r="K421">
        <v>2.85284431486445</v>
      </c>
    </row>
    <row r="422" spans="1:11">
      <c r="A422">
        <v>420</v>
      </c>
      <c r="B422">
        <v>49.2998481117825</v>
      </c>
      <c r="C422">
        <v>1766.51817610106</v>
      </c>
      <c r="D422">
        <v>0.606853090365907</v>
      </c>
      <c r="E422">
        <v>210.946171021555</v>
      </c>
      <c r="F422">
        <v>14.211435884047</v>
      </c>
      <c r="G422">
        <v>571.984497268839</v>
      </c>
      <c r="H422">
        <v>0.20667729349212</v>
      </c>
      <c r="I422">
        <v>0.152168065887923</v>
      </c>
      <c r="J422">
        <v>16.9780274408172</v>
      </c>
      <c r="K422">
        <v>2.85284431486445</v>
      </c>
    </row>
    <row r="423" spans="1:11">
      <c r="A423">
        <v>421</v>
      </c>
      <c r="B423">
        <v>49.3846409373024</v>
      </c>
      <c r="C423">
        <v>1765.50117949217</v>
      </c>
      <c r="D423">
        <v>0.606860738304488</v>
      </c>
      <c r="E423">
        <v>210.805812620984</v>
      </c>
      <c r="F423">
        <v>14.2196222179161</v>
      </c>
      <c r="G423">
        <v>572.540732409684</v>
      </c>
      <c r="H423">
        <v>0.206712153906909</v>
      </c>
      <c r="I423">
        <v>0.152158597543836</v>
      </c>
      <c r="J423">
        <v>16.9805346226877</v>
      </c>
      <c r="K423">
        <v>2.85284431486445</v>
      </c>
    </row>
    <row r="424" spans="1:11">
      <c r="A424">
        <v>422</v>
      </c>
      <c r="B424">
        <v>49.3605822847664</v>
      </c>
      <c r="C424">
        <v>1765.36266881382</v>
      </c>
      <c r="D424">
        <v>0.606859887927634</v>
      </c>
      <c r="E424">
        <v>210.79835080236</v>
      </c>
      <c r="F424">
        <v>14.2207378920799</v>
      </c>
      <c r="G424">
        <v>572.519290924083</v>
      </c>
      <c r="H424">
        <v>0.206700919607078</v>
      </c>
      <c r="I424">
        <v>0.152158123898949</v>
      </c>
      <c r="J424">
        <v>16.979601538775</v>
      </c>
      <c r="K424">
        <v>2.85284431486445</v>
      </c>
    </row>
    <row r="425" spans="1:11">
      <c r="A425">
        <v>423</v>
      </c>
      <c r="B425">
        <v>49.342861622231</v>
      </c>
      <c r="C425">
        <v>1764.5964166414</v>
      </c>
      <c r="D425">
        <v>0.606860474001139</v>
      </c>
      <c r="E425">
        <v>210.720055355082</v>
      </c>
      <c r="F425">
        <v>14.2269130555339</v>
      </c>
      <c r="G425">
        <v>572.80231439503</v>
      </c>
      <c r="H425">
        <v>0.206689504273737</v>
      </c>
      <c r="I425">
        <v>0.152152973306591</v>
      </c>
      <c r="J425">
        <v>16.9785112516274</v>
      </c>
      <c r="K425">
        <v>2.85284431486445</v>
      </c>
    </row>
    <row r="426" spans="1:11">
      <c r="A426">
        <v>424</v>
      </c>
      <c r="B426">
        <v>49.3477256873533</v>
      </c>
      <c r="C426">
        <v>1763.53035004011</v>
      </c>
      <c r="D426">
        <v>0.606861519092725</v>
      </c>
      <c r="E426">
        <v>210.601057897007</v>
      </c>
      <c r="F426">
        <v>14.235513325355</v>
      </c>
      <c r="G426">
        <v>573.219967777073</v>
      </c>
      <c r="H426">
        <v>0.206687437729145</v>
      </c>
      <c r="I426">
        <v>0.152145064664157</v>
      </c>
      <c r="J426">
        <v>16.9780803207261</v>
      </c>
      <c r="K426">
        <v>2.85284431486445</v>
      </c>
    </row>
    <row r="427" spans="1:11">
      <c r="A427">
        <v>425</v>
      </c>
      <c r="B427">
        <v>49.3674373027762</v>
      </c>
      <c r="C427">
        <v>1764.38711223726</v>
      </c>
      <c r="D427">
        <v>0.606861655213304</v>
      </c>
      <c r="E427">
        <v>210.688632715135</v>
      </c>
      <c r="F427">
        <v>14.2286007552112</v>
      </c>
      <c r="G427">
        <v>572.906337502824</v>
      </c>
      <c r="H427">
        <v>0.206700161698087</v>
      </c>
      <c r="I427">
        <v>0.152150827281025</v>
      </c>
      <c r="J427">
        <v>16.9792973593755</v>
      </c>
      <c r="K427">
        <v>2.85284431486445</v>
      </c>
    </row>
    <row r="428" spans="1:11">
      <c r="A428">
        <v>426</v>
      </c>
      <c r="B428">
        <v>49.505936261279</v>
      </c>
      <c r="C428">
        <v>1767.76187002586</v>
      </c>
      <c r="D428">
        <v>0.606865503578787</v>
      </c>
      <c r="E428">
        <v>211.014237676294</v>
      </c>
      <c r="F428">
        <v>14.2014375484277</v>
      </c>
      <c r="G428">
        <v>571.91323999949</v>
      </c>
      <c r="H428">
        <v>0.206776740129883</v>
      </c>
      <c r="I428">
        <v>0.152172222302243</v>
      </c>
      <c r="J428">
        <v>16.9862140813182</v>
      </c>
      <c r="K428">
        <v>2.85284431486445</v>
      </c>
    </row>
    <row r="429" spans="1:11">
      <c r="A429">
        <v>427</v>
      </c>
      <c r="B429">
        <v>49.5065807445401</v>
      </c>
      <c r="C429">
        <v>1766.37447456776</v>
      </c>
      <c r="D429">
        <v>0.606868838506291</v>
      </c>
      <c r="E429">
        <v>210.861446773073</v>
      </c>
      <c r="F429">
        <v>14.212592040432</v>
      </c>
      <c r="G429">
        <v>572.474206973241</v>
      </c>
      <c r="H429">
        <v>0.206771216267212</v>
      </c>
      <c r="I429">
        <v>0.15216209639314</v>
      </c>
      <c r="J429">
        <v>16.9854414535479</v>
      </c>
      <c r="K429">
        <v>2.85284431486445</v>
      </c>
    </row>
    <row r="430" spans="1:11">
      <c r="A430">
        <v>428</v>
      </c>
      <c r="B430">
        <v>49.4831452968777</v>
      </c>
      <c r="C430">
        <v>1766.28957149103</v>
      </c>
      <c r="D430">
        <v>0.606866812445069</v>
      </c>
      <c r="E430">
        <v>210.85979764219</v>
      </c>
      <c r="F430">
        <v>14.2132752199129</v>
      </c>
      <c r="G430">
        <v>572.442414558881</v>
      </c>
      <c r="H430">
        <v>0.206760325032108</v>
      </c>
      <c r="I430">
        <v>0.152162015553617</v>
      </c>
      <c r="J430">
        <v>16.9845506448135</v>
      </c>
      <c r="K430">
        <v>2.85284431486445</v>
      </c>
    </row>
    <row r="431" spans="1:11">
      <c r="A431">
        <v>429</v>
      </c>
      <c r="B431">
        <v>49.4480235758039</v>
      </c>
      <c r="C431">
        <v>1770.16843575532</v>
      </c>
      <c r="D431">
        <v>0.606856747171601</v>
      </c>
      <c r="E431">
        <v>211.298427420526</v>
      </c>
      <c r="F431">
        <v>14.1821305196598</v>
      </c>
      <c r="G431">
        <v>570.856898841123</v>
      </c>
      <c r="H431">
        <v>0.206760028748934</v>
      </c>
      <c r="I431">
        <v>0.152191174650887</v>
      </c>
      <c r="J431">
        <v>16.9854809560219</v>
      </c>
      <c r="K431">
        <v>2.85284431486445</v>
      </c>
    </row>
    <row r="432" spans="1:11">
      <c r="A432">
        <v>430</v>
      </c>
      <c r="B432">
        <v>49.4360278689396</v>
      </c>
      <c r="C432">
        <v>1769.44610690106</v>
      </c>
      <c r="D432">
        <v>0.606857168638714</v>
      </c>
      <c r="E432">
        <v>211.222925564593</v>
      </c>
      <c r="F432">
        <v>14.1879199935801</v>
      </c>
      <c r="G432">
        <v>571.112984080142</v>
      </c>
      <c r="H432">
        <v>0.206751614185082</v>
      </c>
      <c r="I432">
        <v>0.152186186149094</v>
      </c>
      <c r="J432">
        <v>16.9846367324849</v>
      </c>
      <c r="K432">
        <v>2.85284431486445</v>
      </c>
    </row>
    <row r="433" spans="1:11">
      <c r="A433">
        <v>431</v>
      </c>
      <c r="B433">
        <v>49.5305072617852</v>
      </c>
      <c r="C433">
        <v>1771.81849053924</v>
      </c>
      <c r="D433">
        <v>0.606858361338359</v>
      </c>
      <c r="E433">
        <v>211.45262815978</v>
      </c>
      <c r="F433">
        <v>14.1689230198876</v>
      </c>
      <c r="G433">
        <v>570.393709487113</v>
      </c>
      <c r="H433">
        <v>0.206804285068779</v>
      </c>
      <c r="I433">
        <v>0.152201271969769</v>
      </c>
      <c r="J433">
        <v>16.9893921296011</v>
      </c>
      <c r="K433">
        <v>2.85284431486445</v>
      </c>
    </row>
    <row r="434" spans="1:11">
      <c r="A434">
        <v>432</v>
      </c>
      <c r="B434">
        <v>49.4800505218151</v>
      </c>
      <c r="C434">
        <v>1772.79102542511</v>
      </c>
      <c r="D434">
        <v>0.606853304186978</v>
      </c>
      <c r="E434">
        <v>211.576577704479</v>
      </c>
      <c r="F434">
        <v>14.1611500947462</v>
      </c>
      <c r="G434">
        <v>569.922223879369</v>
      </c>
      <c r="H434">
        <v>0.206785039443318</v>
      </c>
      <c r="I434">
        <v>0.152209586556033</v>
      </c>
      <c r="J434">
        <v>16.9881105332465</v>
      </c>
      <c r="K434">
        <v>2.85284431486445</v>
      </c>
    </row>
    <row r="435" spans="1:11">
      <c r="A435">
        <v>433</v>
      </c>
      <c r="B435">
        <v>49.4332695984562</v>
      </c>
      <c r="C435">
        <v>1772.98607086528</v>
      </c>
      <c r="D435">
        <v>0.606849376424281</v>
      </c>
      <c r="E435">
        <v>211.613608069454</v>
      </c>
      <c r="F435">
        <v>14.1595922326744</v>
      </c>
      <c r="G435">
        <v>569.74050846485</v>
      </c>
      <c r="H435">
        <v>0.206764492150575</v>
      </c>
      <c r="I435">
        <v>0.152212115780583</v>
      </c>
      <c r="J435">
        <v>16.9865291590537</v>
      </c>
      <c r="K435">
        <v>2.85284431486445</v>
      </c>
    </row>
    <row r="436" spans="1:11">
      <c r="A436">
        <v>434</v>
      </c>
      <c r="B436">
        <v>49.4982228546637</v>
      </c>
      <c r="C436">
        <v>1769.40225619496</v>
      </c>
      <c r="D436">
        <v>0.606860464828183</v>
      </c>
      <c r="E436">
        <v>211.197343400398</v>
      </c>
      <c r="F436">
        <v>14.188271609674</v>
      </c>
      <c r="G436">
        <v>571.250905331571</v>
      </c>
      <c r="H436">
        <v>0.206779894192121</v>
      </c>
      <c r="I436">
        <v>0.152184379898939</v>
      </c>
      <c r="J436">
        <v>16.9868652292238</v>
      </c>
      <c r="K436">
        <v>2.85284431486445</v>
      </c>
    </row>
    <row r="437" spans="1:11">
      <c r="A437">
        <v>435</v>
      </c>
      <c r="B437">
        <v>49.5663838667569</v>
      </c>
      <c r="C437">
        <v>1773.77102127668</v>
      </c>
      <c r="D437">
        <v>0.606858046335699</v>
      </c>
      <c r="E437">
        <v>211.655798906789</v>
      </c>
      <c r="F437">
        <v>14.1533261602136</v>
      </c>
      <c r="G437">
        <v>569.745194236665</v>
      </c>
      <c r="H437">
        <v>0.206828248160861</v>
      </c>
      <c r="I437">
        <v>0.152214713277467</v>
      </c>
      <c r="J437">
        <v>16.9917734854339</v>
      </c>
      <c r="K437">
        <v>2.85284431486445</v>
      </c>
    </row>
    <row r="438" spans="1:11">
      <c r="A438">
        <v>436</v>
      </c>
      <c r="B438">
        <v>49.5505257061817</v>
      </c>
      <c r="C438">
        <v>1771.38281344967</v>
      </c>
      <c r="D438">
        <v>0.606860197975699</v>
      </c>
      <c r="E438">
        <v>211.398026404294</v>
      </c>
      <c r="F438">
        <v>14.1724079103905</v>
      </c>
      <c r="G438">
        <v>570.605028835465</v>
      </c>
      <c r="H438">
        <v>0.206811634100268</v>
      </c>
      <c r="I438">
        <v>0.152197617184297</v>
      </c>
      <c r="J438">
        <v>16.9898678461314</v>
      </c>
      <c r="K438">
        <v>2.85284431486445</v>
      </c>
    </row>
    <row r="439" spans="1:11">
      <c r="A439">
        <v>437</v>
      </c>
      <c r="B439">
        <v>49.4894786676241</v>
      </c>
      <c r="C439">
        <v>1775.357593331</v>
      </c>
      <c r="D439">
        <v>0.606849177275572</v>
      </c>
      <c r="E439">
        <v>211.856115377431</v>
      </c>
      <c r="F439">
        <v>14.1406778510246</v>
      </c>
      <c r="G439">
        <v>568.970591503247</v>
      </c>
      <c r="H439">
        <v>0.206799438495391</v>
      </c>
      <c r="I439">
        <v>0.152228130432919</v>
      </c>
      <c r="J439">
        <v>16.9898814137025</v>
      </c>
      <c r="K439">
        <v>2.85284431486445</v>
      </c>
    </row>
    <row r="440" spans="1:11">
      <c r="A440">
        <v>438</v>
      </c>
      <c r="B440">
        <v>49.5424591789326</v>
      </c>
      <c r="C440">
        <v>1771.52297668344</v>
      </c>
      <c r="D440">
        <v>0.606859692910217</v>
      </c>
      <c r="E440">
        <v>211.416192347547</v>
      </c>
      <c r="F440">
        <v>14.1712865867898</v>
      </c>
      <c r="G440">
        <v>570.542008131641</v>
      </c>
      <c r="H440">
        <v>0.206808446068608</v>
      </c>
      <c r="I440">
        <v>0.152198841221301</v>
      </c>
      <c r="J440">
        <v>16.9896524670823</v>
      </c>
      <c r="K440">
        <v>2.85284431486445</v>
      </c>
    </row>
    <row r="441" spans="1:11">
      <c r="A441">
        <v>439</v>
      </c>
      <c r="B441">
        <v>49.5594576881591</v>
      </c>
      <c r="C441">
        <v>1774.57974796119</v>
      </c>
      <c r="D441">
        <v>0.606854302330087</v>
      </c>
      <c r="E441">
        <v>211.746979319727</v>
      </c>
      <c r="F441">
        <v>14.1468760851727</v>
      </c>
      <c r="G441">
        <v>569.391938085308</v>
      </c>
      <c r="H441">
        <v>0.206828546418374</v>
      </c>
      <c r="I441">
        <v>0.152220757376214</v>
      </c>
      <c r="J441">
        <v>16.9919872867789</v>
      </c>
      <c r="K441">
        <v>2.85284431486445</v>
      </c>
    </row>
    <row r="442" spans="1:11">
      <c r="A442">
        <v>440</v>
      </c>
      <c r="B442">
        <v>49.512475276024</v>
      </c>
      <c r="C442">
        <v>1771.49229905138</v>
      </c>
      <c r="D442">
        <v>0.60685778339766</v>
      </c>
      <c r="E442">
        <v>211.42275887197</v>
      </c>
      <c r="F442">
        <v>14.1715319965587</v>
      </c>
      <c r="G442">
        <v>570.485466811015</v>
      </c>
      <c r="H442">
        <v>0.206794696038932</v>
      </c>
      <c r="I442">
        <v>0.152199322484486</v>
      </c>
      <c r="J442">
        <v>16.988554024823</v>
      </c>
      <c r="K442">
        <v>2.85284431486445</v>
      </c>
    </row>
    <row r="443" spans="1:11">
      <c r="A443">
        <v>441</v>
      </c>
      <c r="B443">
        <v>49.6617036024826</v>
      </c>
      <c r="C443">
        <v>1773.43962455471</v>
      </c>
      <c r="D443">
        <v>0.606863304067159</v>
      </c>
      <c r="E443">
        <v>211.587549963117</v>
      </c>
      <c r="F443">
        <v>14.1559709448623</v>
      </c>
      <c r="G443">
        <v>570.059981155029</v>
      </c>
      <c r="H443">
        <v>0.20687043874405</v>
      </c>
      <c r="I443">
        <v>0.152210021591012</v>
      </c>
      <c r="J443">
        <v>16.9950306033722</v>
      </c>
      <c r="K443">
        <v>2.85284431486445</v>
      </c>
    </row>
    <row r="444" spans="1:11">
      <c r="A444">
        <v>442</v>
      </c>
      <c r="B444">
        <v>49.508501308713</v>
      </c>
      <c r="C444">
        <v>1771.72532105485</v>
      </c>
      <c r="D444">
        <v>0.606857007274613</v>
      </c>
      <c r="E444">
        <v>211.449761714061</v>
      </c>
      <c r="F444">
        <v>14.1696681191625</v>
      </c>
      <c r="G444">
        <v>570.390309518976</v>
      </c>
      <c r="H444">
        <v>0.206793780302332</v>
      </c>
      <c r="I444">
        <v>0.15220112317316</v>
      </c>
      <c r="J444">
        <v>16.9885392631492</v>
      </c>
      <c r="K444">
        <v>2.85284431486445</v>
      </c>
    </row>
    <row r="445" spans="1:11">
      <c r="A445">
        <v>443</v>
      </c>
      <c r="B445">
        <v>49.5563151751455</v>
      </c>
      <c r="C445">
        <v>1771.71654004568</v>
      </c>
      <c r="D445">
        <v>0.606859793708506</v>
      </c>
      <c r="E445">
        <v>211.432873288196</v>
      </c>
      <c r="F445">
        <v>14.1697383470929</v>
      </c>
      <c r="G445">
        <v>570.492520388675</v>
      </c>
      <c r="H445">
        <v>0.206815565837386</v>
      </c>
      <c r="I445">
        <v>0.152199923150719</v>
      </c>
      <c r="J445">
        <v>16.9902614159987</v>
      </c>
      <c r="K445">
        <v>2.85284431486445</v>
      </c>
    </row>
    <row r="446" spans="1:11">
      <c r="A446">
        <v>444</v>
      </c>
      <c r="B446">
        <v>49.5275215441116</v>
      </c>
      <c r="C446">
        <v>1772.13295891221</v>
      </c>
      <c r="D446">
        <v>0.606857453679958</v>
      </c>
      <c r="E446">
        <v>211.488226134893</v>
      </c>
      <c r="F446">
        <v>14.166408717478</v>
      </c>
      <c r="G446">
        <v>570.264090727259</v>
      </c>
      <c r="H446">
        <v>0.206804205826267</v>
      </c>
      <c r="I446">
        <v>0.152203637661978</v>
      </c>
      <c r="J446">
        <v>16.9894622449858</v>
      </c>
      <c r="K446">
        <v>2.85284431486445</v>
      </c>
    </row>
    <row r="447" spans="1:11">
      <c r="A447">
        <v>445</v>
      </c>
      <c r="B447">
        <v>49.6808048602648</v>
      </c>
      <c r="C447">
        <v>1773.54956859735</v>
      </c>
      <c r="D447">
        <v>0.606865024757906</v>
      </c>
      <c r="E447">
        <v>211.593386315334</v>
      </c>
      <c r="F447">
        <v>14.1550934026156</v>
      </c>
      <c r="G447">
        <v>570.072227558188</v>
      </c>
      <c r="H447">
        <v>0.206879458518483</v>
      </c>
      <c r="I447">
        <v>0.152210387132298</v>
      </c>
      <c r="J447">
        <v>16.9957753724549</v>
      </c>
      <c r="K447">
        <v>2.85284431486445</v>
      </c>
    </row>
    <row r="448" spans="1:11">
      <c r="A448">
        <v>446</v>
      </c>
      <c r="B448">
        <v>49.5280081587163</v>
      </c>
      <c r="C448">
        <v>1772.3562230463</v>
      </c>
      <c r="D448">
        <v>0.606857663295835</v>
      </c>
      <c r="E448">
        <v>211.512777534061</v>
      </c>
      <c r="F448">
        <v>14.1646241716094</v>
      </c>
      <c r="G448">
        <v>570.198909926332</v>
      </c>
      <c r="H448">
        <v>0.20680513424585</v>
      </c>
      <c r="I448">
        <v>0.152205279453027</v>
      </c>
      <c r="J448">
        <v>16.9895957893063</v>
      </c>
      <c r="K448">
        <v>2.85284431486445</v>
      </c>
    </row>
    <row r="449" spans="1:11">
      <c r="A449">
        <v>447</v>
      </c>
      <c r="B449">
        <v>49.5401242624741</v>
      </c>
      <c r="C449">
        <v>1774.59262244704</v>
      </c>
      <c r="D449">
        <v>0.606853549998039</v>
      </c>
      <c r="E449">
        <v>211.755020627977</v>
      </c>
      <c r="F449">
        <v>14.1467734510506</v>
      </c>
      <c r="G449">
        <v>569.371533035632</v>
      </c>
      <c r="H449">
        <v>0.206819514950642</v>
      </c>
      <c r="I449">
        <v>0.152221340127576</v>
      </c>
      <c r="J449">
        <v>16.9912820269573</v>
      </c>
      <c r="K449">
        <v>2.85284431486445</v>
      </c>
    </row>
    <row r="450" spans="1:11">
      <c r="A450">
        <v>448</v>
      </c>
      <c r="B450">
        <v>49.5055754117503</v>
      </c>
      <c r="C450">
        <v>1771.99570385682</v>
      </c>
      <c r="D450">
        <v>0.606855656001437</v>
      </c>
      <c r="E450">
        <v>211.480338080841</v>
      </c>
      <c r="F450">
        <v>14.1675060176627</v>
      </c>
      <c r="G450">
        <v>570.256451842459</v>
      </c>
      <c r="H450">
        <v>0.206793759805671</v>
      </c>
      <c r="I450">
        <v>0.15220314090614</v>
      </c>
      <c r="J450">
        <v>16.9885983863625</v>
      </c>
      <c r="K450">
        <v>2.85284431486445</v>
      </c>
    </row>
    <row r="451" spans="1:11">
      <c r="A451">
        <v>449</v>
      </c>
      <c r="B451">
        <v>49.53384962643</v>
      </c>
      <c r="C451">
        <v>1772.24682715524</v>
      </c>
      <c r="D451">
        <v>0.606857791128146</v>
      </c>
      <c r="E451">
        <v>211.498652293422</v>
      </c>
      <c r="F451">
        <v>14.1654985146518</v>
      </c>
      <c r="G451">
        <v>570.234238381116</v>
      </c>
      <c r="H451">
        <v>0.206807553360178</v>
      </c>
      <c r="I451">
        <v>0.152204319390341</v>
      </c>
      <c r="J451">
        <v>16.989755566393</v>
      </c>
      <c r="K451">
        <v>2.85284431486445</v>
      </c>
    </row>
    <row r="452" spans="1:11">
      <c r="A452">
        <v>450</v>
      </c>
      <c r="B452">
        <v>49.5534175183825</v>
      </c>
      <c r="C452">
        <v>1771.9652704064</v>
      </c>
      <c r="D452">
        <v>0.606859509906085</v>
      </c>
      <c r="E452">
        <v>211.461177328437</v>
      </c>
      <c r="F452">
        <v>14.167749344154</v>
      </c>
      <c r="G452">
        <v>570.387806012301</v>
      </c>
      <c r="H452">
        <v>0.206815301594003</v>
      </c>
      <c r="I452">
        <v>0.152201803495982</v>
      </c>
      <c r="J452">
        <v>16.9903011822448</v>
      </c>
      <c r="K452">
        <v>2.85284431486445</v>
      </c>
    </row>
    <row r="453" spans="1:11">
      <c r="A453">
        <v>451</v>
      </c>
      <c r="B453">
        <v>49.5191063380053</v>
      </c>
      <c r="C453">
        <v>1772.81817520379</v>
      </c>
      <c r="D453">
        <v>0.606855631260585</v>
      </c>
      <c r="E453">
        <v>211.566501605654</v>
      </c>
      <c r="F453">
        <v>14.1609332241746</v>
      </c>
      <c r="G453">
        <v>569.987733955494</v>
      </c>
      <c r="H453">
        <v>0.206803058148172</v>
      </c>
      <c r="I453">
        <v>0.152208849337029</v>
      </c>
      <c r="J453">
        <v>16.9895409565704</v>
      </c>
      <c r="K453">
        <v>2.85284431486445</v>
      </c>
    </row>
    <row r="454" spans="1:11">
      <c r="A454">
        <v>452</v>
      </c>
      <c r="B454">
        <v>49.5480264583751</v>
      </c>
      <c r="C454">
        <v>1771.63404559753</v>
      </c>
      <c r="D454">
        <v>0.606859657639699</v>
      </c>
      <c r="E454">
        <v>211.426476629123</v>
      </c>
      <c r="F454">
        <v>14.1703981474327</v>
      </c>
      <c r="G454">
        <v>570.499264731191</v>
      </c>
      <c r="H454">
        <v>0.206811557386004</v>
      </c>
      <c r="I454">
        <v>0.152199506358405</v>
      </c>
      <c r="J454">
        <v>16.9899224466129</v>
      </c>
      <c r="K454">
        <v>2.85284431486445</v>
      </c>
    </row>
    <row r="455" spans="1:11">
      <c r="A455">
        <v>453</v>
      </c>
      <c r="B455">
        <v>49.5228229741414</v>
      </c>
      <c r="C455">
        <v>1771.86140373492</v>
      </c>
      <c r="D455">
        <v>0.606857958364641</v>
      </c>
      <c r="E455">
        <v>211.459943177293</v>
      </c>
      <c r="F455">
        <v>14.1685798588679</v>
      </c>
      <c r="G455">
        <v>570.366145816951</v>
      </c>
      <c r="H455">
        <v>0.206800905366154</v>
      </c>
      <c r="I455">
        <v>0.15220177343399</v>
      </c>
      <c r="J455">
        <v>16.9891367500396</v>
      </c>
      <c r="K455">
        <v>2.85284431486445</v>
      </c>
    </row>
    <row r="456" spans="1:11">
      <c r="A456">
        <v>454</v>
      </c>
      <c r="B456">
        <v>49.536744914228</v>
      </c>
      <c r="C456">
        <v>1771.16772417585</v>
      </c>
      <c r="D456">
        <v>0.606860091382103</v>
      </c>
      <c r="E456">
        <v>211.378935279583</v>
      </c>
      <c r="F456">
        <v>14.1741289969281</v>
      </c>
      <c r="G456">
        <v>570.661278909711</v>
      </c>
      <c r="H456">
        <v>0.206804483239809</v>
      </c>
      <c r="I456">
        <v>0.152196373999857</v>
      </c>
      <c r="J456">
        <v>16.9892494144296</v>
      </c>
      <c r="K456">
        <v>2.85284431486445</v>
      </c>
    </row>
    <row r="457" spans="1:11">
      <c r="A457">
        <v>455</v>
      </c>
      <c r="B457">
        <v>49.5637243267728</v>
      </c>
      <c r="C457">
        <v>1772.82490079334</v>
      </c>
      <c r="D457">
        <v>0.606858569140124</v>
      </c>
      <c r="E457">
        <v>211.552350623009</v>
      </c>
      <c r="F457">
        <v>14.1608795016527</v>
      </c>
      <c r="G457">
        <v>570.075560730245</v>
      </c>
      <c r="H457">
        <v>0.206823493264964</v>
      </c>
      <c r="I457">
        <v>0.15220783449874</v>
      </c>
      <c r="J457">
        <v>16.9911591504067</v>
      </c>
      <c r="K457">
        <v>2.85284431486445</v>
      </c>
    </row>
    <row r="458" spans="1:11">
      <c r="A458">
        <v>456</v>
      </c>
      <c r="B458">
        <v>49.5342415209081</v>
      </c>
      <c r="C458">
        <v>1774.38104154493</v>
      </c>
      <c r="D458">
        <v>0.606853851610365</v>
      </c>
      <c r="E458">
        <v>211.73352604838</v>
      </c>
      <c r="F458">
        <v>14.1484603418698</v>
      </c>
      <c r="G458">
        <v>569.42155573847</v>
      </c>
      <c r="H458">
        <v>0.20681620902644</v>
      </c>
      <c r="I458">
        <v>0.152219909398134</v>
      </c>
      <c r="J458">
        <v>16.9909638172567</v>
      </c>
      <c r="K458">
        <v>2.85284431486445</v>
      </c>
    </row>
    <row r="459" spans="1:11">
      <c r="A459">
        <v>457</v>
      </c>
      <c r="B459">
        <v>49.5202955688822</v>
      </c>
      <c r="C459">
        <v>1773.80030668057</v>
      </c>
      <c r="D459">
        <v>0.606853829365253</v>
      </c>
      <c r="E459">
        <v>211.674241791418</v>
      </c>
      <c r="F459">
        <v>14.1530924891112</v>
      </c>
      <c r="G459">
        <v>569.614029709176</v>
      </c>
      <c r="H459">
        <v>0.206807514633229</v>
      </c>
      <c r="I459">
        <v>0.152215997819287</v>
      </c>
      <c r="J459">
        <v>16.9901336785573</v>
      </c>
      <c r="K459">
        <v>2.85284431486445</v>
      </c>
    </row>
    <row r="460" spans="1:11">
      <c r="A460">
        <v>458</v>
      </c>
      <c r="B460">
        <v>49.5145003063186</v>
      </c>
      <c r="C460">
        <v>1774.1501235973</v>
      </c>
      <c r="D460">
        <v>0.606853530794201</v>
      </c>
      <c r="E460">
        <v>211.714649604274</v>
      </c>
      <c r="F460">
        <v>14.1503018621452</v>
      </c>
      <c r="G460">
        <v>569.466895015884</v>
      </c>
      <c r="H460">
        <v>0.206806315527737</v>
      </c>
      <c r="I460">
        <v>0.152218687145162</v>
      </c>
      <c r="J460">
        <v>16.9901238182908</v>
      </c>
      <c r="K460">
        <v>2.85284431486445</v>
      </c>
    </row>
    <row r="461" spans="1:11">
      <c r="A461">
        <v>459</v>
      </c>
      <c r="B461">
        <v>49.53602795205</v>
      </c>
      <c r="C461">
        <v>1773.69807026733</v>
      </c>
      <c r="D461">
        <v>0.606855844250129</v>
      </c>
      <c r="E461">
        <v>211.65774797511</v>
      </c>
      <c r="F461">
        <v>14.1539082770047</v>
      </c>
      <c r="G461">
        <v>569.691097825677</v>
      </c>
      <c r="H461">
        <v>0.206814284230207</v>
      </c>
      <c r="I461">
        <v>0.152214879689751</v>
      </c>
      <c r="J461">
        <v>16.9906453558154</v>
      </c>
      <c r="K461">
        <v>2.85284431486445</v>
      </c>
    </row>
    <row r="462" spans="1:11">
      <c r="A462">
        <v>460</v>
      </c>
      <c r="B462">
        <v>49.5426623627009</v>
      </c>
      <c r="C462">
        <v>1775.67128868673</v>
      </c>
      <c r="D462">
        <v>0.606852480993041</v>
      </c>
      <c r="E462">
        <v>211.872730621613</v>
      </c>
      <c r="F462">
        <v>14.1381797169403</v>
      </c>
      <c r="G462">
        <v>568.943377971091</v>
      </c>
      <c r="H462">
        <v>0.206825256561509</v>
      </c>
      <c r="I462">
        <v>0.152229131190341</v>
      </c>
      <c r="J462">
        <v>16.9919932588075</v>
      </c>
      <c r="K462">
        <v>2.85284431486445</v>
      </c>
    </row>
    <row r="463" spans="1:11">
      <c r="A463">
        <v>461</v>
      </c>
      <c r="B463">
        <v>49.6216075092832</v>
      </c>
      <c r="C463">
        <v>1776.51063749821</v>
      </c>
      <c r="D463">
        <v>0.606856147803901</v>
      </c>
      <c r="E463">
        <v>211.938858361775</v>
      </c>
      <c r="F463">
        <v>14.1314998445593</v>
      </c>
      <c r="G463">
        <v>568.794170543205</v>
      </c>
      <c r="H463">
        <v>0.206864606583125</v>
      </c>
      <c r="I463">
        <v>0.152233394418403</v>
      </c>
      <c r="J463">
        <v>16.9953099194137</v>
      </c>
      <c r="K463">
        <v>2.85284431486445</v>
      </c>
    </row>
    <row r="464" spans="1:11">
      <c r="A464">
        <v>462</v>
      </c>
      <c r="B464">
        <v>49.5997899408524</v>
      </c>
      <c r="C464">
        <v>1776.93793061381</v>
      </c>
      <c r="D464">
        <v>0.606853943048059</v>
      </c>
      <c r="E464">
        <v>211.993176697721</v>
      </c>
      <c r="F464">
        <v>14.1281016996424</v>
      </c>
      <c r="G464">
        <v>568.585933125071</v>
      </c>
      <c r="H464">
        <v>0.206856341604046</v>
      </c>
      <c r="I464">
        <v>0.152237035178743</v>
      </c>
      <c r="J464">
        <v>16.9947606942558</v>
      </c>
      <c r="K464">
        <v>2.85284431486445</v>
      </c>
    </row>
    <row r="465" spans="1:11">
      <c r="A465">
        <v>463</v>
      </c>
      <c r="B465">
        <v>49.6365746607201</v>
      </c>
      <c r="C465">
        <v>1778.12112145254</v>
      </c>
      <c r="D465">
        <v>0.60685423805089</v>
      </c>
      <c r="E465">
        <v>212.111171513097</v>
      </c>
      <c r="F465">
        <v>14.1187006299976</v>
      </c>
      <c r="G465">
        <v>568.212956125509</v>
      </c>
      <c r="H465">
        <v>0.206877855153532</v>
      </c>
      <c r="I465">
        <v>0.152244805993662</v>
      </c>
      <c r="J465">
        <v>16.996748682507</v>
      </c>
      <c r="K465">
        <v>2.85284431486445</v>
      </c>
    </row>
    <row r="466" spans="1:11">
      <c r="A466">
        <v>464</v>
      </c>
      <c r="B466">
        <v>49.6221955432333</v>
      </c>
      <c r="C466">
        <v>1775.88552838569</v>
      </c>
      <c r="D466">
        <v>0.606857281237316</v>
      </c>
      <c r="E466">
        <v>211.869848312451</v>
      </c>
      <c r="F466">
        <v>14.1364741118672</v>
      </c>
      <c r="G466">
        <v>569.034067761792</v>
      </c>
      <c r="H466">
        <v>0.206862374171563</v>
      </c>
      <c r="I466">
        <v>0.152228813805463</v>
      </c>
      <c r="J466">
        <v>16.9949816583174</v>
      </c>
      <c r="K466">
        <v>2.85284431486445</v>
      </c>
    </row>
    <row r="467" spans="1:11">
      <c r="A467">
        <v>465</v>
      </c>
      <c r="B467">
        <v>49.6200146292475</v>
      </c>
      <c r="C467">
        <v>1775.4606621238</v>
      </c>
      <c r="D467">
        <v>0.606857768534064</v>
      </c>
      <c r="E467">
        <v>211.823807391726</v>
      </c>
      <c r="F467">
        <v>14.1398569583816</v>
      </c>
      <c r="G467">
        <v>569.191589629057</v>
      </c>
      <c r="H467">
        <v>0.206859673872238</v>
      </c>
      <c r="I467">
        <v>0.15222576198294</v>
      </c>
      <c r="J467">
        <v>16.9946644737159</v>
      </c>
      <c r="K467">
        <v>2.85284431486445</v>
      </c>
    </row>
    <row r="468" spans="1:11">
      <c r="A468">
        <v>466</v>
      </c>
      <c r="B468">
        <v>49.609542092205</v>
      </c>
      <c r="C468">
        <v>1776.69758249</v>
      </c>
      <c r="D468">
        <v>0.606855093440369</v>
      </c>
      <c r="E468">
        <v>211.963481345762</v>
      </c>
      <c r="F468">
        <v>14.1300129212087</v>
      </c>
      <c r="G468">
        <v>568.700458167414</v>
      </c>
      <c r="H468">
        <v>0.206859814597032</v>
      </c>
      <c r="I468">
        <v>0.152235050193719</v>
      </c>
      <c r="J468">
        <v>16.9949774601362</v>
      </c>
      <c r="K468">
        <v>2.85284431486445</v>
      </c>
    </row>
    <row r="469" spans="1:11">
      <c r="A469">
        <v>467</v>
      </c>
      <c r="B469">
        <v>49.637766570276</v>
      </c>
      <c r="C469">
        <v>1776.58775923561</v>
      </c>
      <c r="D469">
        <v>0.606857036116687</v>
      </c>
      <c r="E469">
        <v>211.94195508141</v>
      </c>
      <c r="F469">
        <v>14.1308863956518</v>
      </c>
      <c r="G469">
        <v>568.797407548194</v>
      </c>
      <c r="H469">
        <v>0.206872302400146</v>
      </c>
      <c r="I469">
        <v>0.152233572710987</v>
      </c>
      <c r="J469">
        <v>16.9959365324629</v>
      </c>
      <c r="K469">
        <v>2.85284431486445</v>
      </c>
    </row>
    <row r="470" spans="1:11">
      <c r="A470">
        <v>468</v>
      </c>
      <c r="B470">
        <v>49.6482259402119</v>
      </c>
      <c r="C470">
        <v>1776.67419964093</v>
      </c>
      <c r="D470">
        <v>0.6068579023784</v>
      </c>
      <c r="E470">
        <v>211.948058393891</v>
      </c>
      <c r="F470">
        <v>14.1301988866263</v>
      </c>
      <c r="G470">
        <v>568.79692245995</v>
      </c>
      <c r="H470">
        <v>0.206877319292142</v>
      </c>
      <c r="I470">
        <v>0.152233967848976</v>
      </c>
      <c r="J470">
        <v>16.9963567538478</v>
      </c>
      <c r="K470">
        <v>2.85284431486445</v>
      </c>
    </row>
    <row r="471" spans="1:11">
      <c r="A471">
        <v>469</v>
      </c>
      <c r="B471">
        <v>49.6664896591647</v>
      </c>
      <c r="C471">
        <v>1777.37563569039</v>
      </c>
      <c r="D471">
        <v>0.606857702537245</v>
      </c>
      <c r="E471">
        <v>212.01915265319</v>
      </c>
      <c r="F471">
        <v>14.124622445335</v>
      </c>
      <c r="G471">
        <v>568.562723271378</v>
      </c>
      <c r="H471">
        <v>0.206888508631435</v>
      </c>
      <c r="I471">
        <v>0.152238652646892</v>
      </c>
      <c r="J471">
        <v>16.9974099919795</v>
      </c>
      <c r="K471">
        <v>2.85284431486445</v>
      </c>
    </row>
    <row r="472" spans="1:11">
      <c r="A472">
        <v>470</v>
      </c>
      <c r="B472">
        <v>49.6577800986141</v>
      </c>
      <c r="C472">
        <v>1777.34820957209</v>
      </c>
      <c r="D472">
        <v>0.60685725586148</v>
      </c>
      <c r="E472">
        <v>212.019056777466</v>
      </c>
      <c r="F472">
        <v>14.1248404012561</v>
      </c>
      <c r="G472">
        <v>568.557890140817</v>
      </c>
      <c r="H472">
        <v>0.206884394947135</v>
      </c>
      <c r="I472">
        <v>0.152238662515335</v>
      </c>
      <c r="J472">
        <v>16.9970790615182</v>
      </c>
      <c r="K472">
        <v>2.85284431486445</v>
      </c>
    </row>
    <row r="473" spans="1:11">
      <c r="A473">
        <v>471</v>
      </c>
      <c r="B473">
        <v>49.6959614648848</v>
      </c>
      <c r="C473">
        <v>1776.86260278582</v>
      </c>
      <c r="D473">
        <v>0.606860597321265</v>
      </c>
      <c r="E473">
        <v>211.952906305473</v>
      </c>
      <c r="F473">
        <v>14.128700642528</v>
      </c>
      <c r="G473">
        <v>568.825755578109</v>
      </c>
      <c r="H473">
        <v>0.206899835386182</v>
      </c>
      <c r="I473">
        <v>0.152234212427483</v>
      </c>
      <c r="J473">
        <v>16.9981826628293</v>
      </c>
      <c r="K473">
        <v>2.85284431486445</v>
      </c>
    </row>
    <row r="474" spans="1:11">
      <c r="A474">
        <v>472</v>
      </c>
      <c r="B474">
        <v>49.6949619035843</v>
      </c>
      <c r="C474">
        <v>1777.49629075426</v>
      </c>
      <c r="D474">
        <v>0.606859124896701</v>
      </c>
      <c r="E474">
        <v>212.022974369258</v>
      </c>
      <c r="F474">
        <v>14.1236636769639</v>
      </c>
      <c r="G474">
        <v>568.578407806413</v>
      </c>
      <c r="H474">
        <v>0.206901944717274</v>
      </c>
      <c r="I474">
        <v>0.152238861715956</v>
      </c>
      <c r="J474">
        <v>16.9985013546471</v>
      </c>
      <c r="K474">
        <v>2.85284431486445</v>
      </c>
    </row>
    <row r="475" spans="1:11">
      <c r="A475">
        <v>473</v>
      </c>
      <c r="B475">
        <v>49.7167353530334</v>
      </c>
      <c r="C475">
        <v>1778.52888166667</v>
      </c>
      <c r="D475">
        <v>0.606858816752164</v>
      </c>
      <c r="E475">
        <v>212.129484030363</v>
      </c>
      <c r="F475">
        <v>14.1154636601336</v>
      </c>
      <c r="G475">
        <v>568.243362795299</v>
      </c>
      <c r="H475">
        <v>0.206915869859095</v>
      </c>
      <c r="I475">
        <v>0.152245903526268</v>
      </c>
      <c r="J475">
        <v>16.9998542832717</v>
      </c>
      <c r="K475">
        <v>2.85284431486445</v>
      </c>
    </row>
    <row r="476" spans="1:11">
      <c r="A476">
        <v>474</v>
      </c>
      <c r="B476">
        <v>49.6866569369931</v>
      </c>
      <c r="C476">
        <v>1777.16121714054</v>
      </c>
      <c r="D476">
        <v>0.60685954718394</v>
      </c>
      <c r="E476">
        <v>211.988902066153</v>
      </c>
      <c r="F476">
        <v>14.1263266132139</v>
      </c>
      <c r="G476">
        <v>568.696072671236</v>
      </c>
      <c r="H476">
        <v>0.206896751449097</v>
      </c>
      <c r="I476">
        <v>0.152236618891121</v>
      </c>
      <c r="J476">
        <v>16.998011932573</v>
      </c>
      <c r="K476">
        <v>2.85284431486445</v>
      </c>
    </row>
    <row r="477" spans="1:11">
      <c r="A477">
        <v>475</v>
      </c>
      <c r="B477">
        <v>49.6490558419345</v>
      </c>
      <c r="C477">
        <v>1776.84194414983</v>
      </c>
      <c r="D477">
        <v>0.606857735293731</v>
      </c>
      <c r="E477">
        <v>211.966320971097</v>
      </c>
      <c r="F477">
        <v>14.1288649113222</v>
      </c>
      <c r="G477">
        <v>568.743666976974</v>
      </c>
      <c r="H477">
        <v>0.206878266233572</v>
      </c>
      <c r="I477">
        <v>0.152235184921245</v>
      </c>
      <c r="J477">
        <v>16.9964737113985</v>
      </c>
      <c r="K477">
        <v>2.85284431486445</v>
      </c>
    </row>
    <row r="478" spans="1:11">
      <c r="A478">
        <v>476</v>
      </c>
      <c r="B478">
        <v>49.6919955271239</v>
      </c>
      <c r="C478">
        <v>1777.51388236895</v>
      </c>
      <c r="D478">
        <v>0.606859040742065</v>
      </c>
      <c r="E478">
        <v>212.025944315225</v>
      </c>
      <c r="F478">
        <v>14.1235238985623</v>
      </c>
      <c r="G478">
        <v>568.571716545693</v>
      </c>
      <c r="H478">
        <v>0.206900598543927</v>
      </c>
      <c r="I478">
        <v>0.152239067952564</v>
      </c>
      <c r="J478">
        <v>16.9984004901782</v>
      </c>
      <c r="K478">
        <v>2.85284431486445</v>
      </c>
    </row>
    <row r="479" spans="1:11">
      <c r="A479">
        <v>477</v>
      </c>
      <c r="B479">
        <v>49.7065467730399</v>
      </c>
      <c r="C479">
        <v>1775.72085796542</v>
      </c>
      <c r="D479">
        <v>0.606863163770724</v>
      </c>
      <c r="E479">
        <v>211.823688801145</v>
      </c>
      <c r="F479">
        <v>14.1377850494072</v>
      </c>
      <c r="G479">
        <v>569.280751398376</v>
      </c>
      <c r="H479">
        <v>0.206900102912612</v>
      </c>
      <c r="I479">
        <v>0.152225617970174</v>
      </c>
      <c r="J479">
        <v>16.9979276446254</v>
      </c>
      <c r="K479">
        <v>2.85284431486445</v>
      </c>
    </row>
    <row r="480" spans="1:11">
      <c r="A480">
        <v>478</v>
      </c>
      <c r="B480">
        <v>49.6805441942677</v>
      </c>
      <c r="C480">
        <v>1776.47768734208</v>
      </c>
      <c r="D480">
        <v>0.606860446246933</v>
      </c>
      <c r="E480">
        <v>211.915694041403</v>
      </c>
      <c r="F480">
        <v>14.1317619560002</v>
      </c>
      <c r="G480">
        <v>568.943922499088</v>
      </c>
      <c r="H480">
        <v>0.206891229185959</v>
      </c>
      <c r="I480">
        <v>0.152231770395679</v>
      </c>
      <c r="J480">
        <v>16.9974097568753</v>
      </c>
      <c r="K480">
        <v>2.85284431486445</v>
      </c>
    </row>
    <row r="481" spans="1:11">
      <c r="A481">
        <v>479</v>
      </c>
      <c r="B481">
        <v>49.7232456309565</v>
      </c>
      <c r="C481">
        <v>1776.53365965235</v>
      </c>
      <c r="D481">
        <v>0.60686228568201</v>
      </c>
      <c r="E481">
        <v>211.907617961124</v>
      </c>
      <c r="F481">
        <v>14.1313167140198</v>
      </c>
      <c r="G481">
        <v>569.005388849896</v>
      </c>
      <c r="H481">
        <v>0.206910948570852</v>
      </c>
      <c r="I481">
        <v>0.152231161423544</v>
      </c>
      <c r="J481">
        <v>16.998981973112</v>
      </c>
      <c r="K481">
        <v>2.85284431486445</v>
      </c>
    </row>
    <row r="482" spans="1:11">
      <c r="A482">
        <v>480</v>
      </c>
      <c r="B482">
        <v>49.7231140282317</v>
      </c>
      <c r="C482">
        <v>1777.3196360349</v>
      </c>
      <c r="D482">
        <v>0.606861528628286</v>
      </c>
      <c r="E482">
        <v>211.994192399273</v>
      </c>
      <c r="F482">
        <v>14.1250674828931</v>
      </c>
      <c r="G482">
        <v>568.71070705682</v>
      </c>
      <c r="H482">
        <v>0.206914018847443</v>
      </c>
      <c r="I482">
        <v>0.152236909881369</v>
      </c>
      <c r="J482">
        <v>16.9994153778967</v>
      </c>
      <c r="K482">
        <v>2.85284431486445</v>
      </c>
    </row>
    <row r="483" spans="1:11">
      <c r="A483">
        <v>481</v>
      </c>
      <c r="B483">
        <v>49.8085786364166</v>
      </c>
      <c r="C483">
        <v>1776.42197929402</v>
      </c>
      <c r="D483">
        <v>0.606868723965918</v>
      </c>
      <c r="E483">
        <v>211.866959807358</v>
      </c>
      <c r="F483">
        <v>14.1322051237179</v>
      </c>
      <c r="G483">
        <v>569.23228457064</v>
      </c>
      <c r="H483">
        <v>0.20694932362856</v>
      </c>
      <c r="I483">
        <v>0.152228327913435</v>
      </c>
      <c r="J483">
        <v>17.0019954707618</v>
      </c>
      <c r="K483">
        <v>2.85284431486445</v>
      </c>
    </row>
    <row r="484" spans="1:11">
      <c r="A484">
        <v>482</v>
      </c>
      <c r="B484">
        <v>49.7675451339233</v>
      </c>
      <c r="C484">
        <v>1775.64049500071</v>
      </c>
      <c r="D484">
        <v>0.606867317306704</v>
      </c>
      <c r="E484">
        <v>211.794574228598</v>
      </c>
      <c r="F484">
        <v>14.1384249054615</v>
      </c>
      <c r="G484">
        <v>569.442082624746</v>
      </c>
      <c r="H484">
        <v>0.206927526392105</v>
      </c>
      <c r="I484">
        <v>0.15222358875816</v>
      </c>
      <c r="J484">
        <v>17.000081603509</v>
      </c>
      <c r="K484">
        <v>2.85284431486445</v>
      </c>
    </row>
    <row r="485" spans="1:11">
      <c r="A485">
        <v>483</v>
      </c>
      <c r="B485">
        <v>49.8025114764644</v>
      </c>
      <c r="C485">
        <v>1775.43944559037</v>
      </c>
      <c r="D485">
        <v>0.606870051490065</v>
      </c>
      <c r="E485">
        <v>211.760857763384</v>
      </c>
      <c r="F485">
        <v>14.1400259299275</v>
      </c>
      <c r="G485">
        <v>569.596846497247</v>
      </c>
      <c r="H485">
        <v>0.206942574708082</v>
      </c>
      <c r="I485">
        <v>0.152221297827175</v>
      </c>
      <c r="J485">
        <v>17.0012263921487</v>
      </c>
      <c r="K485">
        <v>2.85284431486445</v>
      </c>
    </row>
    <row r="486" spans="1:11">
      <c r="A486">
        <v>484</v>
      </c>
      <c r="B486">
        <v>49.8359459252162</v>
      </c>
      <c r="C486">
        <v>1776.47113523065</v>
      </c>
      <c r="D486">
        <v>0.60687022410217</v>
      </c>
      <c r="E486">
        <v>211.863253538001</v>
      </c>
      <c r="F486">
        <v>14.1318140778035</v>
      </c>
      <c r="G486">
        <v>569.267365076083</v>
      </c>
      <c r="H486">
        <v>0.206961996615427</v>
      </c>
      <c r="I486">
        <v>0.152228035522986</v>
      </c>
      <c r="J486">
        <v>17.0030101863193</v>
      </c>
      <c r="K486">
        <v>2.85284431486445</v>
      </c>
    </row>
    <row r="487" spans="1:11">
      <c r="A487">
        <v>485</v>
      </c>
      <c r="B487">
        <v>49.8487693759919</v>
      </c>
      <c r="C487">
        <v>1776.1969436291</v>
      </c>
      <c r="D487">
        <v>0.606871596326433</v>
      </c>
      <c r="E487">
        <v>211.828827614336</v>
      </c>
      <c r="F487">
        <v>14.133995606574</v>
      </c>
      <c r="G487">
        <v>569.400366947795</v>
      </c>
      <c r="H487">
        <v>0.206966703400213</v>
      </c>
      <c r="I487">
        <v>0.152225731191244</v>
      </c>
      <c r="J487">
        <v>17.0033182595227</v>
      </c>
      <c r="K487">
        <v>2.85284431486445</v>
      </c>
    </row>
    <row r="488" spans="1:11">
      <c r="A488">
        <v>486</v>
      </c>
      <c r="B488">
        <v>49.8502802697215</v>
      </c>
      <c r="C488">
        <v>1777.66462104507</v>
      </c>
      <c r="D488">
        <v>0.606868994011188</v>
      </c>
      <c r="E488">
        <v>211.98988075317</v>
      </c>
      <c r="F488">
        <v>14.1223262816049</v>
      </c>
      <c r="G488">
        <v>568.847238802619</v>
      </c>
      <c r="H488">
        <v>0.20697327170692</v>
      </c>
      <c r="I488">
        <v>0.152236419555123</v>
      </c>
      <c r="J488">
        <v>17.0041891112843</v>
      </c>
      <c r="K488">
        <v>2.85284431486445</v>
      </c>
    </row>
    <row r="489" spans="1:11">
      <c r="A489">
        <v>487</v>
      </c>
      <c r="B489">
        <v>49.8435860521995</v>
      </c>
      <c r="C489">
        <v>1776.18920086671</v>
      </c>
      <c r="D489">
        <v>0.606871197693088</v>
      </c>
      <c r="E489">
        <v>211.829702018907</v>
      </c>
      <c r="F489">
        <v>14.1340572194752</v>
      </c>
      <c r="G489">
        <v>569.392766470299</v>
      </c>
      <c r="H489">
        <v>0.206964309879264</v>
      </c>
      <c r="I489">
        <v>0.152225797896957</v>
      </c>
      <c r="J489">
        <v>17.0031267612891</v>
      </c>
      <c r="K489">
        <v>2.85284431486445</v>
      </c>
    </row>
    <row r="490" spans="1:11">
      <c r="A490">
        <v>488</v>
      </c>
      <c r="B490">
        <v>49.8579739890116</v>
      </c>
      <c r="C490">
        <v>1775.58549079558</v>
      </c>
      <c r="D490">
        <v>0.606873154871686</v>
      </c>
      <c r="E490">
        <v>211.75846572103</v>
      </c>
      <c r="F490">
        <v>14.1388628865261</v>
      </c>
      <c r="G490">
        <v>569.650962063465</v>
      </c>
      <c r="H490">
        <v>0.206968431457638</v>
      </c>
      <c r="I490">
        <v>0.152221045362578</v>
      </c>
      <c r="J490">
        <v>17.0033095259779</v>
      </c>
      <c r="K490">
        <v>2.85284431486445</v>
      </c>
    </row>
    <row r="491" spans="1:11">
      <c r="A491">
        <v>489</v>
      </c>
      <c r="B491">
        <v>49.8543336811061</v>
      </c>
      <c r="C491">
        <v>1776.87059192828</v>
      </c>
      <c r="D491">
        <v>0.606870968586607</v>
      </c>
      <c r="E491">
        <v>211.901167962205</v>
      </c>
      <c r="F491">
        <v>14.1286371172478</v>
      </c>
      <c r="G491">
        <v>569.162364137683</v>
      </c>
      <c r="H491">
        <v>0.206971881397315</v>
      </c>
      <c r="I491">
        <v>0.152230528112836</v>
      </c>
      <c r="J491">
        <v>17.003890498435</v>
      </c>
      <c r="K491">
        <v>2.85284431486445</v>
      </c>
    </row>
    <row r="492" spans="1:11">
      <c r="A492">
        <v>490</v>
      </c>
      <c r="B492">
        <v>49.869442343901</v>
      </c>
      <c r="C492">
        <v>1776.42711389987</v>
      </c>
      <c r="D492">
        <v>0.606872876220601</v>
      </c>
      <c r="E492">
        <v>211.84736273332</v>
      </c>
      <c r="F492">
        <v>14.1321642758258</v>
      </c>
      <c r="G492">
        <v>569.366278018405</v>
      </c>
      <c r="H492">
        <v>0.206976928141105</v>
      </c>
      <c r="I492">
        <v>0.152226935040077</v>
      </c>
      <c r="J492">
        <v>17.0041857484737</v>
      </c>
      <c r="K492">
        <v>2.85284431486445</v>
      </c>
    </row>
    <row r="493" spans="1:11">
      <c r="A493">
        <v>491</v>
      </c>
      <c r="B493">
        <v>49.8582810003355</v>
      </c>
      <c r="C493">
        <v>1776.34877101917</v>
      </c>
      <c r="D493">
        <v>0.606872297196169</v>
      </c>
      <c r="E493">
        <v>211.84246187287</v>
      </c>
      <c r="F493">
        <v>14.1327875512083</v>
      </c>
      <c r="G493">
        <v>569.374476541934</v>
      </c>
      <c r="H493">
        <v>0.206971520783939</v>
      </c>
      <c r="I493">
        <v>0.152226628983263</v>
      </c>
      <c r="J493">
        <v>17.003738936375</v>
      </c>
      <c r="K493">
        <v>2.85284431486445</v>
      </c>
    </row>
    <row r="494" spans="1:11">
      <c r="A494">
        <v>492</v>
      </c>
      <c r="B494">
        <v>49.8830818959556</v>
      </c>
      <c r="C494">
        <v>1776.52204389763</v>
      </c>
      <c r="D494">
        <v>0.606873640604801</v>
      </c>
      <c r="E494">
        <v>211.853332812497</v>
      </c>
      <c r="F494">
        <v>14.1314091113584</v>
      </c>
      <c r="G494">
        <v>569.365308185309</v>
      </c>
      <c r="H494">
        <v>0.206983434614273</v>
      </c>
      <c r="I494">
        <v>0.152227314081656</v>
      </c>
      <c r="J494">
        <v>17.0047260929434</v>
      </c>
      <c r="K494">
        <v>2.85284431486445</v>
      </c>
    </row>
    <row r="495" spans="1:11">
      <c r="A495">
        <v>493</v>
      </c>
      <c r="B495">
        <v>49.8863977537213</v>
      </c>
      <c r="C495">
        <v>1776.42185847815</v>
      </c>
      <c r="D495">
        <v>0.606873986552658</v>
      </c>
      <c r="E495">
        <v>211.841199103206</v>
      </c>
      <c r="F495">
        <v>14.1322060848604</v>
      </c>
      <c r="G495">
        <v>569.409312563039</v>
      </c>
      <c r="H495">
        <v>0.20698454568002</v>
      </c>
      <c r="I495">
        <v>0.152226502724869</v>
      </c>
      <c r="J495">
        <v>17.0047893800209</v>
      </c>
      <c r="K495">
        <v>2.85284431486445</v>
      </c>
    </row>
    <row r="496" spans="1:11">
      <c r="A496">
        <v>494</v>
      </c>
      <c r="B496">
        <v>49.8988355207992</v>
      </c>
      <c r="C496">
        <v>1778.20798532022</v>
      </c>
      <c r="D496">
        <v>0.606871358454684</v>
      </c>
      <c r="E496">
        <v>212.033596937622</v>
      </c>
      <c r="F496">
        <v>14.1180109441152</v>
      </c>
      <c r="G496">
        <v>568.749366828387</v>
      </c>
      <c r="H496">
        <v>0.206997461964451</v>
      </c>
      <c r="I496">
        <v>0.152239247732654</v>
      </c>
      <c r="J496">
        <v>17.0062350231789</v>
      </c>
      <c r="K496">
        <v>2.85284431486445</v>
      </c>
    </row>
    <row r="497" spans="1:11">
      <c r="A497">
        <v>495</v>
      </c>
      <c r="B497">
        <v>49.8985222868711</v>
      </c>
      <c r="C497">
        <v>1777.7944348426</v>
      </c>
      <c r="D497">
        <v>0.606872139439007</v>
      </c>
      <c r="E497">
        <v>211.988186998569</v>
      </c>
      <c r="F497">
        <v>14.1212950753143</v>
      </c>
      <c r="G497">
        <v>568.90615818335</v>
      </c>
      <c r="H497">
        <v>0.206995653495127</v>
      </c>
      <c r="I497">
        <v>0.152236234524052</v>
      </c>
      <c r="J497">
        <v>17.0059938266187</v>
      </c>
      <c r="K497">
        <v>2.85284431486445</v>
      </c>
    </row>
    <row r="498" spans="1:11">
      <c r="A498">
        <v>496</v>
      </c>
      <c r="B498">
        <v>49.9355382809313</v>
      </c>
      <c r="C498">
        <v>1777.63554281843</v>
      </c>
      <c r="D498">
        <v>0.606874081989853</v>
      </c>
      <c r="E498">
        <v>211.958376392712</v>
      </c>
      <c r="F498">
        <v>14.1225572919523</v>
      </c>
      <c r="G498">
        <v>569.036238510718</v>
      </c>
      <c r="H498">
        <v>0.207011868451607</v>
      </c>
      <c r="I498">
        <v>0.152234192149397</v>
      </c>
      <c r="J498">
        <v>17.0072389957934</v>
      </c>
      <c r="K498">
        <v>2.85284431486445</v>
      </c>
    </row>
    <row r="499" spans="1:11">
      <c r="A499">
        <v>497</v>
      </c>
      <c r="B499">
        <v>49.9403256436523</v>
      </c>
      <c r="C499">
        <v>1778.1203950774</v>
      </c>
      <c r="D499">
        <v>0.606873466981903</v>
      </c>
      <c r="E499">
        <v>212.010143798971</v>
      </c>
      <c r="F499">
        <v>14.1187063975896</v>
      </c>
      <c r="G499">
        <v>568.86153790228</v>
      </c>
      <c r="H499">
        <v>0.207016001588291</v>
      </c>
      <c r="I499">
        <v>0.152237620045195</v>
      </c>
      <c r="J499">
        <v>17.0076810898252</v>
      </c>
      <c r="K499">
        <v>2.85284431486445</v>
      </c>
    </row>
    <row r="500" spans="1:11">
      <c r="A500">
        <v>498</v>
      </c>
      <c r="B500">
        <v>49.9602900081164</v>
      </c>
      <c r="C500">
        <v>1777.72634364578</v>
      </c>
      <c r="D500">
        <v>0.60687572890192</v>
      </c>
      <c r="E500">
        <v>211.960205616654</v>
      </c>
      <c r="F500">
        <v>14.1218359548967</v>
      </c>
      <c r="G500">
        <v>569.061037015064</v>
      </c>
      <c r="H500">
        <v>0.207023395997759</v>
      </c>
      <c r="I500">
        <v>0.152234279101714</v>
      </c>
      <c r="J500">
        <v>17.0081767891864</v>
      </c>
      <c r="K500">
        <v>2.85284431486445</v>
      </c>
    </row>
    <row r="501" spans="1:11">
      <c r="A501">
        <v>499</v>
      </c>
      <c r="B501">
        <v>49.9356995751714</v>
      </c>
      <c r="C501">
        <v>1777.17066803963</v>
      </c>
      <c r="D501">
        <v>0.606875155819565</v>
      </c>
      <c r="E501">
        <v>211.907211946082</v>
      </c>
      <c r="F501">
        <v>14.1262514901603</v>
      </c>
      <c r="G501">
        <v>569.220500061293</v>
      </c>
      <c r="H501">
        <v>0.207009995393614</v>
      </c>
      <c r="I501">
        <v>0.152230800918981</v>
      </c>
      <c r="J501">
        <v>17.0069826129868</v>
      </c>
      <c r="K501">
        <v>2.85284431486445</v>
      </c>
    </row>
    <row r="502" spans="1:11">
      <c r="A502">
        <v>500</v>
      </c>
      <c r="B502">
        <v>49.9528126026037</v>
      </c>
      <c r="C502">
        <v>1779.41884833207</v>
      </c>
      <c r="D502">
        <v>0.606871496075106</v>
      </c>
      <c r="E502">
        <v>212.148893673382</v>
      </c>
      <c r="F502">
        <v>14.1084038877052</v>
      </c>
      <c r="G502">
        <v>568.392464114167</v>
      </c>
      <c r="H502">
        <v>0.207026908409517</v>
      </c>
      <c r="I502">
        <v>0.15224680784415</v>
      </c>
      <c r="J502">
        <v>17.0088500921671</v>
      </c>
      <c r="K502">
        <v>2.85284431486445</v>
      </c>
    </row>
    <row r="503" spans="1:11">
      <c r="A503">
        <v>501</v>
      </c>
      <c r="B503">
        <v>49.9585753976895</v>
      </c>
      <c r="C503">
        <v>1778.05727604524</v>
      </c>
      <c r="D503">
        <v>0.606874794586345</v>
      </c>
      <c r="E503">
        <v>211.997149550862</v>
      </c>
      <c r="F503">
        <v>14.1192075957767</v>
      </c>
      <c r="G503">
        <v>568.925126356534</v>
      </c>
      <c r="H503">
        <v>0.207024016274379</v>
      </c>
      <c r="I503">
        <v>0.152236729413188</v>
      </c>
      <c r="J503">
        <v>17.0083014458559</v>
      </c>
      <c r="K503">
        <v>2.85284431486445</v>
      </c>
    </row>
    <row r="504" spans="1:11">
      <c r="A504">
        <v>502</v>
      </c>
      <c r="B504">
        <v>49.924537863037</v>
      </c>
      <c r="C504">
        <v>1777.75413417683</v>
      </c>
      <c r="D504">
        <v>0.606872801464137</v>
      </c>
      <c r="E504">
        <v>211.97507859842</v>
      </c>
      <c r="F504">
        <v>14.1216151969678</v>
      </c>
      <c r="G504">
        <v>568.966233154348</v>
      </c>
      <c r="H504">
        <v>0.207007354645343</v>
      </c>
      <c r="I504">
        <v>0.152235317440043</v>
      </c>
      <c r="J504">
        <v>17.0069094081244</v>
      </c>
      <c r="K504">
        <v>2.85284431486445</v>
      </c>
    </row>
    <row r="505" spans="1:11">
      <c r="A505">
        <v>503</v>
      </c>
      <c r="B505">
        <v>49.9261346995602</v>
      </c>
      <c r="C505">
        <v>1778.9724331034</v>
      </c>
      <c r="D505">
        <v>0.606871060796439</v>
      </c>
      <c r="E505">
        <v>212.108628526367</v>
      </c>
      <c r="F505">
        <v>14.1119442496751</v>
      </c>
      <c r="G505">
        <v>568.508887701723</v>
      </c>
      <c r="H505">
        <v>0.207012988216798</v>
      </c>
      <c r="I505">
        <v>0.152244179494611</v>
      </c>
      <c r="J505">
        <v>17.0076434795151</v>
      </c>
      <c r="K505">
        <v>2.85284431486445</v>
      </c>
    </row>
    <row r="506" spans="1:11">
      <c r="A506">
        <v>504</v>
      </c>
      <c r="B506">
        <v>49.9312655948004</v>
      </c>
      <c r="C506">
        <v>1777.2804051045</v>
      </c>
      <c r="D506">
        <v>0.606874092679614</v>
      </c>
      <c r="E506">
        <v>211.920780817592</v>
      </c>
      <c r="F506">
        <v>14.1253792736143</v>
      </c>
      <c r="G506">
        <v>569.169157968856</v>
      </c>
      <c r="H506">
        <v>0.207008397933266</v>
      </c>
      <c r="I506">
        <v>0.152231709224289</v>
      </c>
      <c r="J506">
        <v>17.0068814241571</v>
      </c>
      <c r="K506">
        <v>2.85284431486445</v>
      </c>
    </row>
    <row r="507" spans="1:11">
      <c r="A507">
        <v>505</v>
      </c>
      <c r="B507">
        <v>49.9736126041965</v>
      </c>
      <c r="C507">
        <v>1778.4261522245</v>
      </c>
      <c r="D507">
        <v>0.60687502963603</v>
      </c>
      <c r="E507">
        <v>212.032756682989</v>
      </c>
      <c r="F507">
        <v>14.1162790292205</v>
      </c>
      <c r="G507">
        <v>568.816638685995</v>
      </c>
      <c r="H507">
        <v>0.207032324673457</v>
      </c>
      <c r="I507">
        <v>0.152239068874099</v>
      </c>
      <c r="J507">
        <v>17.0090469373736</v>
      </c>
      <c r="K507">
        <v>2.85284431486445</v>
      </c>
    </row>
    <row r="508" spans="1:11">
      <c r="A508">
        <v>506</v>
      </c>
      <c r="B508">
        <v>49.9682771389575</v>
      </c>
      <c r="C508">
        <v>1779.12806702318</v>
      </c>
      <c r="D508">
        <v>0.606873520032177</v>
      </c>
      <c r="E508">
        <v>212.111769474581</v>
      </c>
      <c r="F508">
        <v>14.1107097701342</v>
      </c>
      <c r="G508">
        <v>568.539191476219</v>
      </c>
      <c r="H508">
        <v>0.207032740632608</v>
      </c>
      <c r="I508">
        <v>0.152244321422556</v>
      </c>
      <c r="J508">
        <v>17.0092454373211</v>
      </c>
      <c r="K508">
        <v>2.85284431486445</v>
      </c>
    </row>
    <row r="509" spans="1:11">
      <c r="A509">
        <v>507</v>
      </c>
      <c r="B509">
        <v>49.9677364988879</v>
      </c>
      <c r="C509">
        <v>1777.48716955582</v>
      </c>
      <c r="D509">
        <v>0.606876332785405</v>
      </c>
      <c r="E509">
        <v>211.931357063972</v>
      </c>
      <c r="F509">
        <v>14.1237361527271</v>
      </c>
      <c r="G509">
        <v>569.158885063193</v>
      </c>
      <c r="H509">
        <v>0.207025887537315</v>
      </c>
      <c r="I509">
        <v>0.152232346687559</v>
      </c>
      <c r="J509">
        <v>17.008315019405</v>
      </c>
      <c r="K509">
        <v>2.85284431486445</v>
      </c>
    </row>
    <row r="510" spans="1:11">
      <c r="A510">
        <v>508</v>
      </c>
      <c r="B510">
        <v>50.0098625864657</v>
      </c>
      <c r="C510">
        <v>1778.44883283834</v>
      </c>
      <c r="D510">
        <v>0.606877481177688</v>
      </c>
      <c r="E510">
        <v>212.023260193229</v>
      </c>
      <c r="F510">
        <v>14.1160990038705</v>
      </c>
      <c r="G510">
        <v>568.888960662223</v>
      </c>
      <c r="H510">
        <v>0.207048809477664</v>
      </c>
      <c r="I510">
        <v>0.152238384254613</v>
      </c>
      <c r="J510">
        <v>17.0103604648553</v>
      </c>
      <c r="K510">
        <v>2.85284431486445</v>
      </c>
    </row>
    <row r="511" spans="1:11">
      <c r="A511">
        <v>509</v>
      </c>
      <c r="B511">
        <v>49.9894832585985</v>
      </c>
      <c r="C511">
        <v>1777.18130755723</v>
      </c>
      <c r="D511">
        <v>0.606878294163173</v>
      </c>
      <c r="E511">
        <v>211.890506774735</v>
      </c>
      <c r="F511">
        <v>14.1261669200038</v>
      </c>
      <c r="G511">
        <v>569.323430539154</v>
      </c>
      <c r="H511">
        <v>0.207034481185939</v>
      </c>
      <c r="I511">
        <v>0.152229602656524</v>
      </c>
      <c r="J511">
        <v>17.0089251044228</v>
      </c>
      <c r="K511">
        <v>2.85284431486445</v>
      </c>
    </row>
    <row r="512" spans="1:11">
      <c r="A512">
        <v>510</v>
      </c>
      <c r="B512">
        <v>49.9631562768053</v>
      </c>
      <c r="C512">
        <v>1777.86954470998</v>
      </c>
      <c r="D512">
        <v>0.606875059839082</v>
      </c>
      <c r="E512">
        <v>211.9749538954</v>
      </c>
      <c r="F512">
        <v>14.1206984912716</v>
      </c>
      <c r="G512">
        <v>569.0021192532</v>
      </c>
      <c r="H512">
        <v>0.207025358923545</v>
      </c>
      <c r="I512">
        <v>0.152235246673368</v>
      </c>
      <c r="J512">
        <v>17.0083631037096</v>
      </c>
      <c r="K512">
        <v>2.85284431486445</v>
      </c>
    </row>
    <row r="513" spans="1:11">
      <c r="A513">
        <v>511</v>
      </c>
      <c r="B513">
        <v>49.9836638932109</v>
      </c>
      <c r="C513">
        <v>1777.77124868301</v>
      </c>
      <c r="D513">
        <v>0.606877140013684</v>
      </c>
      <c r="E513">
        <v>211.957374747321</v>
      </c>
      <c r="F513">
        <v>14.1214792489539</v>
      </c>
      <c r="G513">
        <v>569.090635182881</v>
      </c>
      <c r="H513">
        <v>0.207034204756112</v>
      </c>
      <c r="I513">
        <v>0.152234052289009</v>
      </c>
      <c r="J513">
        <v>17.0090428026842</v>
      </c>
      <c r="K513">
        <v>2.85284431486445</v>
      </c>
    </row>
    <row r="514" spans="1:11">
      <c r="A514">
        <v>512</v>
      </c>
      <c r="B514">
        <v>50.0250073690209</v>
      </c>
      <c r="C514">
        <v>1778.97824053488</v>
      </c>
      <c r="D514">
        <v>0.606877536704615</v>
      </c>
      <c r="E514">
        <v>212.076539184384</v>
      </c>
      <c r="F514">
        <v>14.1118981815741</v>
      </c>
      <c r="G514">
        <v>568.72538060832</v>
      </c>
      <c r="H514">
        <v>0.207057754278363</v>
      </c>
      <c r="I514">
        <v>0.152241900408582</v>
      </c>
      <c r="J514">
        <v>17.0111942329567</v>
      </c>
      <c r="K514">
        <v>2.85284431486445</v>
      </c>
    </row>
    <row r="515" spans="1:11">
      <c r="A515">
        <v>513</v>
      </c>
      <c r="B515">
        <v>49.993881501907</v>
      </c>
      <c r="C515">
        <v>1777.39245967867</v>
      </c>
      <c r="D515">
        <v>0.606878470138193</v>
      </c>
      <c r="E515">
        <v>211.912300144672</v>
      </c>
      <c r="F515">
        <v>14.1244887480858</v>
      </c>
      <c r="G515">
        <v>569.255746805373</v>
      </c>
      <c r="H515">
        <v>0.207037307609059</v>
      </c>
      <c r="I515">
        <v>0.152231044156914</v>
      </c>
      <c r="J515">
        <v>17.0091997641566</v>
      </c>
      <c r="K515">
        <v>2.85284431486445</v>
      </c>
    </row>
    <row r="516" spans="1:11">
      <c r="A516">
        <v>514</v>
      </c>
      <c r="B516">
        <v>50.0457074657981</v>
      </c>
      <c r="C516">
        <v>1778.70963532963</v>
      </c>
      <c r="D516">
        <v>0.60687978062007</v>
      </c>
      <c r="E516">
        <v>212.04014037547</v>
      </c>
      <c r="F516">
        <v>14.1140292372744</v>
      </c>
      <c r="G516">
        <v>568.875880266872</v>
      </c>
      <c r="H516">
        <v>0.207066016477947</v>
      </c>
      <c r="I516">
        <v>0.152239454832116</v>
      </c>
      <c r="J516">
        <v>17.0117879600005</v>
      </c>
      <c r="K516">
        <v>2.85284431486445</v>
      </c>
    </row>
    <row r="517" spans="1:11">
      <c r="A517">
        <v>515</v>
      </c>
      <c r="B517">
        <v>50.0046698861422</v>
      </c>
      <c r="C517">
        <v>1777.52078144704</v>
      </c>
      <c r="D517">
        <v>0.606878961644782</v>
      </c>
      <c r="E517">
        <v>211.922848161185</v>
      </c>
      <c r="F517">
        <v>14.1234690810348</v>
      </c>
      <c r="G517">
        <v>569.230328978377</v>
      </c>
      <c r="H517">
        <v>0.20704271125103</v>
      </c>
      <c r="I517">
        <v>0.152231727575828</v>
      </c>
      <c r="J517">
        <v>17.0096588959005</v>
      </c>
      <c r="K517">
        <v>2.85284431486445</v>
      </c>
    </row>
    <row r="518" spans="1:11">
      <c r="A518">
        <v>516</v>
      </c>
      <c r="B518">
        <v>50.0188977206426</v>
      </c>
      <c r="C518">
        <v>1777.63569468673</v>
      </c>
      <c r="D518">
        <v>0.606879738313817</v>
      </c>
      <c r="E518">
        <v>211.930804306747</v>
      </c>
      <c r="F518">
        <v>14.1225560854234</v>
      </c>
      <c r="G518">
        <v>569.220315225096</v>
      </c>
      <c r="H518">
        <v>0.207049585435053</v>
      </c>
      <c r="I518">
        <v>0.152232235701348</v>
      </c>
      <c r="J518">
        <v>17.0102319462641</v>
      </c>
      <c r="K518">
        <v>2.85284431486445</v>
      </c>
    </row>
    <row r="519" spans="1:11">
      <c r="A519">
        <v>517</v>
      </c>
      <c r="B519">
        <v>50.0004409646094</v>
      </c>
      <c r="C519">
        <v>1777.39508761445</v>
      </c>
      <c r="D519">
        <v>0.606879018780392</v>
      </c>
      <c r="E519">
        <v>211.910449896093</v>
      </c>
      <c r="F519">
        <v>14.1244678645751</v>
      </c>
      <c r="G519">
        <v>569.273629237079</v>
      </c>
      <c r="H519">
        <v>0.207040241724111</v>
      </c>
      <c r="I519">
        <v>0.152230914430207</v>
      </c>
      <c r="J519">
        <v>17.0094347130314</v>
      </c>
      <c r="K519">
        <v>2.85284431486445</v>
      </c>
    </row>
    <row r="520" spans="1:11">
      <c r="A520">
        <v>518</v>
      </c>
      <c r="B520">
        <v>50.0041515270672</v>
      </c>
      <c r="C520">
        <v>1777.62360151124</v>
      </c>
      <c r="D520">
        <v>0.606878726239584</v>
      </c>
      <c r="E520">
        <v>211.934342108263</v>
      </c>
      <c r="F520">
        <v>14.1226521611894</v>
      </c>
      <c r="G520">
        <v>569.191008752853</v>
      </c>
      <c r="H520">
        <v>0.207042882230062</v>
      </c>
      <c r="I520">
        <v>0.152232491913508</v>
      </c>
      <c r="J520">
        <v>17.009696814954</v>
      </c>
      <c r="K520">
        <v>2.85284431486445</v>
      </c>
    </row>
    <row r="521" spans="1:11">
      <c r="A521">
        <v>519</v>
      </c>
      <c r="B521">
        <v>50.0072581048271</v>
      </c>
      <c r="C521">
        <v>1776.80197911446</v>
      </c>
      <c r="D521">
        <v>0.60688048790786</v>
      </c>
      <c r="E521">
        <v>211.842893098909</v>
      </c>
      <c r="F521">
        <v>14.1291827073358</v>
      </c>
      <c r="G521">
        <v>569.509496126569</v>
      </c>
      <c r="H521">
        <v>0.207040969534035</v>
      </c>
      <c r="I521">
        <v>0.152226416859557</v>
      </c>
      <c r="J521">
        <v>17.0093519461468</v>
      </c>
      <c r="K521">
        <v>2.85284431486445</v>
      </c>
    </row>
    <row r="522" spans="1:11">
      <c r="A522">
        <v>520</v>
      </c>
      <c r="B522">
        <v>50.0185048011098</v>
      </c>
      <c r="C522">
        <v>1776.72750758215</v>
      </c>
      <c r="D522">
        <v>0.606881213069047</v>
      </c>
      <c r="E522">
        <v>211.830973609016</v>
      </c>
      <c r="F522">
        <v>14.1297749320196</v>
      </c>
      <c r="G522">
        <v>569.561078823444</v>
      </c>
      <c r="H522">
        <v>0.207045758727026</v>
      </c>
      <c r="I522">
        <v>0.15222560781354</v>
      </c>
      <c r="J522">
        <v>17.009714467323</v>
      </c>
      <c r="K522">
        <v>2.85284431486445</v>
      </c>
    </row>
    <row r="523" spans="1:11">
      <c r="A523">
        <v>521</v>
      </c>
      <c r="B523">
        <v>50.0149362071797</v>
      </c>
      <c r="C523">
        <v>1776.93089434164</v>
      </c>
      <c r="D523">
        <v>0.606880949580471</v>
      </c>
      <c r="E523">
        <v>211.854529722923</v>
      </c>
      <c r="F523">
        <v>14.1281576439502</v>
      </c>
      <c r="G523">
        <v>569.477017281357</v>
      </c>
      <c r="H523">
        <v>0.207044976964691</v>
      </c>
      <c r="I523">
        <v>0.152227177040605</v>
      </c>
      <c r="J523">
        <v>17.0097005589609</v>
      </c>
      <c r="K523">
        <v>2.85284431486445</v>
      </c>
    </row>
    <row r="524" spans="1:11">
      <c r="A524">
        <v>522</v>
      </c>
      <c r="B524">
        <v>50.0045763547445</v>
      </c>
      <c r="C524">
        <v>1776.43596497116</v>
      </c>
      <c r="D524">
        <v>0.606881086483806</v>
      </c>
      <c r="E524">
        <v>211.803519452695</v>
      </c>
      <c r="F524">
        <v>14.1320938624836</v>
      </c>
      <c r="G524">
        <v>569.64545448919</v>
      </c>
      <c r="H524">
        <v>0.207038250354716</v>
      </c>
      <c r="I524">
        <v>0.152223809282203</v>
      </c>
      <c r="J524">
        <v>17.0090510050807</v>
      </c>
      <c r="K524">
        <v>2.85284431486445</v>
      </c>
    </row>
    <row r="525" spans="1:11">
      <c r="A525">
        <v>523</v>
      </c>
      <c r="B525">
        <v>50.0043195551337</v>
      </c>
      <c r="C525">
        <v>1776.72701103386</v>
      </c>
      <c r="D525">
        <v>0.606880260411532</v>
      </c>
      <c r="E525">
        <v>211.835624048907</v>
      </c>
      <c r="F525">
        <v>14.1297788809186</v>
      </c>
      <c r="G525">
        <v>569.531741931006</v>
      </c>
      <c r="H525">
        <v>0.20703932515673</v>
      </c>
      <c r="I525">
        <v>0.152225939249409</v>
      </c>
      <c r="J525">
        <v>17.0092035572598</v>
      </c>
      <c r="K525">
        <v>2.85284431486445</v>
      </c>
    </row>
    <row r="526" spans="1:11">
      <c r="A526">
        <v>524</v>
      </c>
      <c r="B526">
        <v>50.0086527604386</v>
      </c>
      <c r="C526">
        <v>1776.98544373276</v>
      </c>
      <c r="D526">
        <v>0.606880251281205</v>
      </c>
      <c r="E526">
        <v>211.862613620477</v>
      </c>
      <c r="F526">
        <v>14.127723941806</v>
      </c>
      <c r="G526">
        <v>569.441930998256</v>
      </c>
      <c r="H526">
        <v>0.207042353441415</v>
      </c>
      <c r="I526">
        <v>0.152227723031588</v>
      </c>
      <c r="J526">
        <v>17.0095047007202</v>
      </c>
      <c r="K526">
        <v>2.85284431486445</v>
      </c>
    </row>
    <row r="527" spans="1:11">
      <c r="A527">
        <v>525</v>
      </c>
      <c r="B527">
        <v>50.0014769110266</v>
      </c>
      <c r="C527">
        <v>1776.91410630409</v>
      </c>
      <c r="D527">
        <v>0.60687973658019</v>
      </c>
      <c r="E527">
        <v>211.857120973566</v>
      </c>
      <c r="F527">
        <v>14.1282911248203</v>
      </c>
      <c r="G527">
        <v>569.450497011789</v>
      </c>
      <c r="H527">
        <v>0.207038842509756</v>
      </c>
      <c r="I527">
        <v>0.152227367598274</v>
      </c>
      <c r="J527">
        <v>17.0092087187343</v>
      </c>
      <c r="K527">
        <v>2.85284431486445</v>
      </c>
    </row>
    <row r="528" spans="1:11">
      <c r="A528">
        <v>526</v>
      </c>
      <c r="B528">
        <v>50.0003315357169</v>
      </c>
      <c r="C528">
        <v>1776.84989379824</v>
      </c>
      <c r="D528">
        <v>0.606879893129068</v>
      </c>
      <c r="E528">
        <v>211.850451583595</v>
      </c>
      <c r="F528">
        <v>14.1288016986057</v>
      </c>
      <c r="G528">
        <v>569.475162187406</v>
      </c>
      <c r="H528">
        <v>0.207038039389651</v>
      </c>
      <c r="I528">
        <v>0.152226928503573</v>
      </c>
      <c r="J528">
        <v>17.0091303887193</v>
      </c>
      <c r="K528">
        <v>2.85284431486445</v>
      </c>
    </row>
    <row r="529" spans="1:11">
      <c r="A529">
        <v>527</v>
      </c>
      <c r="B529">
        <v>50.0136166850752</v>
      </c>
      <c r="C529">
        <v>1777.39866331668</v>
      </c>
      <c r="D529">
        <v>0.606879684747554</v>
      </c>
      <c r="E529">
        <v>211.906414486177</v>
      </c>
      <c r="F529">
        <v>14.1244394495143</v>
      </c>
      <c r="G529">
        <v>569.291469514535</v>
      </c>
      <c r="H529">
        <v>0.207046312244616</v>
      </c>
      <c r="I529">
        <v>0.152230619803542</v>
      </c>
      <c r="J529">
        <v>17.0099149427876</v>
      </c>
      <c r="K529">
        <v>2.85284431486445</v>
      </c>
    </row>
    <row r="530" spans="1:11">
      <c r="A530">
        <v>528</v>
      </c>
      <c r="B530">
        <v>50.0195720936502</v>
      </c>
      <c r="C530">
        <v>1777.47539573065</v>
      </c>
      <c r="D530">
        <v>0.60687994163338</v>
      </c>
      <c r="E530">
        <v>211.91289521573</v>
      </c>
      <c r="F530">
        <v>14.1238297069898</v>
      </c>
      <c r="G530">
        <v>569.276255745621</v>
      </c>
      <c r="H530">
        <v>0.207049305991052</v>
      </c>
      <c r="I530">
        <v>0.15223104152691</v>
      </c>
      <c r="J530">
        <v>17.0101707344656</v>
      </c>
      <c r="K530">
        <v>2.85284431486445</v>
      </c>
    </row>
    <row r="531" spans="1:11">
      <c r="A531">
        <v>529</v>
      </c>
      <c r="B531">
        <v>50.0088756377695</v>
      </c>
      <c r="C531">
        <v>1776.71829040296</v>
      </c>
      <c r="D531">
        <v>0.606880800121312</v>
      </c>
      <c r="E531">
        <v>211.833148486822</v>
      </c>
      <c r="F531">
        <v>14.1298482338302</v>
      </c>
      <c r="G531">
        <v>569.545075929944</v>
      </c>
      <c r="H531">
        <v>0.207041362009031</v>
      </c>
      <c r="I531">
        <v>0.152225767678591</v>
      </c>
      <c r="J531">
        <v>17.0093638154775</v>
      </c>
      <c r="K531">
        <v>2.85284431486445</v>
      </c>
    </row>
    <row r="532" spans="1:11">
      <c r="A532">
        <v>530</v>
      </c>
      <c r="B532">
        <v>50.0316910572971</v>
      </c>
      <c r="C532">
        <v>1777.50126535748</v>
      </c>
      <c r="D532">
        <v>0.606880635144577</v>
      </c>
      <c r="E532">
        <v>211.911720414053</v>
      </c>
      <c r="F532">
        <v>14.1236241497781</v>
      </c>
      <c r="G532">
        <v>569.291046631549</v>
      </c>
      <c r="H532">
        <v>0.207054907653918</v>
      </c>
      <c r="I532">
        <v>0.152230943803789</v>
      </c>
      <c r="J532">
        <v>17.0106209356486</v>
      </c>
      <c r="K532">
        <v>2.85284431486445</v>
      </c>
    </row>
    <row r="533" spans="1:11">
      <c r="A533">
        <v>531</v>
      </c>
      <c r="B533">
        <v>50.0106345580848</v>
      </c>
      <c r="C533">
        <v>1778.64580286423</v>
      </c>
      <c r="D533">
        <v>0.606877177988511</v>
      </c>
      <c r="E533">
        <v>212.044641855849</v>
      </c>
      <c r="F533">
        <v>14.1145357649268</v>
      </c>
      <c r="G533">
        <v>568.811240631465</v>
      </c>
      <c r="H533">
        <v>0.207050008525237</v>
      </c>
      <c r="I533">
        <v>0.152239798833189</v>
      </c>
      <c r="J533">
        <v>17.0105002218576</v>
      </c>
      <c r="K533">
        <v>2.85284431486445</v>
      </c>
    </row>
    <row r="534" spans="1:11">
      <c r="A534">
        <v>532</v>
      </c>
      <c r="B534">
        <v>50.0418938359759</v>
      </c>
      <c r="C534">
        <v>1777.41806629032</v>
      </c>
      <c r="D534">
        <v>0.606881520207861</v>
      </c>
      <c r="E534">
        <v>211.899199555734</v>
      </c>
      <c r="F534">
        <v>14.1242852617452</v>
      </c>
      <c r="G534">
        <v>569.346370683555</v>
      </c>
      <c r="H534">
        <v>0.207059169803793</v>
      </c>
      <c r="I534">
        <v>0.152230098128832</v>
      </c>
      <c r="J534">
        <v>17.0109401481558</v>
      </c>
      <c r="K534">
        <v>2.85284431486445</v>
      </c>
    </row>
    <row r="535" spans="1:11">
      <c r="A535">
        <v>533</v>
      </c>
      <c r="B535">
        <v>50.0528759755436</v>
      </c>
      <c r="C535">
        <v>1778.54479444139</v>
      </c>
      <c r="D535">
        <v>0.606880171243025</v>
      </c>
      <c r="E535">
        <v>212.019524795053</v>
      </c>
      <c r="F535">
        <v>14.1153373680133</v>
      </c>
      <c r="G535">
        <v>568.939177275962</v>
      </c>
      <c r="H535">
        <v>0.207068736857877</v>
      </c>
      <c r="I535">
        <v>0.152238065375198</v>
      </c>
      <c r="J535">
        <v>17.0119618758945</v>
      </c>
      <c r="K535">
        <v>2.85284431486445</v>
      </c>
    </row>
    <row r="536" spans="1:11">
      <c r="A536">
        <v>534</v>
      </c>
      <c r="B536">
        <v>50.0582493106902</v>
      </c>
      <c r="C536">
        <v>1778.3281680132</v>
      </c>
      <c r="D536">
        <v>0.606880886690245</v>
      </c>
      <c r="E536">
        <v>211.993911291958</v>
      </c>
      <c r="F536">
        <v>14.1170568229326</v>
      </c>
      <c r="G536">
        <v>569.033116426367</v>
      </c>
      <c r="H536">
        <v>0.207070286503872</v>
      </c>
      <c r="I536">
        <v>0.152236357198467</v>
      </c>
      <c r="J536">
        <v>17.012034328315</v>
      </c>
      <c r="K536">
        <v>2.85284431486445</v>
      </c>
    </row>
    <row r="537" spans="1:11">
      <c r="A537">
        <v>535</v>
      </c>
      <c r="B537">
        <v>50.0591329304226</v>
      </c>
      <c r="C537">
        <v>1778.4031017018</v>
      </c>
      <c r="D537">
        <v>0.606880612113852</v>
      </c>
      <c r="E537">
        <v>212.001833141839</v>
      </c>
      <c r="F537">
        <v>14.1164619953938</v>
      </c>
      <c r="G537">
        <v>569.001717619018</v>
      </c>
      <c r="H537">
        <v>0.207071033601372</v>
      </c>
      <c r="I537">
        <v>0.152236878403693</v>
      </c>
      <c r="J537">
        <v>17.012109815994</v>
      </c>
      <c r="K537">
        <v>2.85284431486445</v>
      </c>
    </row>
    <row r="538" spans="1:11">
      <c r="A538">
        <v>536</v>
      </c>
      <c r="B538">
        <v>50.0645371110431</v>
      </c>
      <c r="C538">
        <v>1778.46689423773</v>
      </c>
      <c r="D538">
        <v>0.606880857937428</v>
      </c>
      <c r="E538">
        <v>212.007069742775</v>
      </c>
      <c r="F538">
        <v>14.1159556464075</v>
      </c>
      <c r="G538">
        <v>568.989916925267</v>
      </c>
      <c r="H538">
        <v>0.207073728382201</v>
      </c>
      <c r="I538">
        <v>0.152237218175307</v>
      </c>
      <c r="J538">
        <v>17.0123388660443</v>
      </c>
      <c r="K538">
        <v>2.85284431486445</v>
      </c>
    </row>
    <row r="539" spans="1:11">
      <c r="A539">
        <v>537</v>
      </c>
      <c r="B539">
        <v>50.062311052189</v>
      </c>
      <c r="C539">
        <v>1778.7891078313</v>
      </c>
      <c r="D539">
        <v>0.60688015085448</v>
      </c>
      <c r="E539">
        <v>212.043260045845</v>
      </c>
      <c r="F539">
        <v>14.1133986525652</v>
      </c>
      <c r="G539">
        <v>568.862692412307</v>
      </c>
      <c r="H539">
        <v>0.207074030036356</v>
      </c>
      <c r="I539">
        <v>0.152239623496312</v>
      </c>
      <c r="J539">
        <v>17.0124377793656</v>
      </c>
      <c r="K539">
        <v>2.85284431486445</v>
      </c>
    </row>
    <row r="540" spans="1:11">
      <c r="A540">
        <v>538</v>
      </c>
      <c r="B540">
        <v>50.0483643501873</v>
      </c>
      <c r="C540">
        <v>1778.38886194777</v>
      </c>
      <c r="D540">
        <v>0.606879883126318</v>
      </c>
      <c r="E540">
        <v>212.003824715549</v>
      </c>
      <c r="F540">
        <v>14.1165750274482</v>
      </c>
      <c r="G540">
        <v>568.982906159402</v>
      </c>
      <c r="H540">
        <v>0.207066113239791</v>
      </c>
      <c r="I540">
        <v>0.152237026551897</v>
      </c>
      <c r="J540">
        <v>17.0117159260021</v>
      </c>
      <c r="K540">
        <v>2.85284431486445</v>
      </c>
    </row>
    <row r="541" spans="1:11">
      <c r="A541">
        <v>539</v>
      </c>
      <c r="B541">
        <v>50.0838173681502</v>
      </c>
      <c r="C541">
        <v>1779.02369785179</v>
      </c>
      <c r="D541">
        <v>0.606881116168577</v>
      </c>
      <c r="E541">
        <v>212.061970781377</v>
      </c>
      <c r="F541">
        <v>14.1115375967046</v>
      </c>
      <c r="G541">
        <v>568.822014470669</v>
      </c>
      <c r="H541">
        <v>0.207084685416115</v>
      </c>
      <c r="I541">
        <v>0.152240833662432</v>
      </c>
      <c r="J541">
        <v>17.0133381232608</v>
      </c>
      <c r="K541">
        <v>2.85284431486445</v>
      </c>
    </row>
    <row r="542" spans="1:11">
      <c r="A542">
        <v>540</v>
      </c>
      <c r="B542">
        <v>50.0790745804166</v>
      </c>
      <c r="C542">
        <v>1778.92172363367</v>
      </c>
      <c r="D542">
        <v>0.606880888765376</v>
      </c>
      <c r="E542">
        <v>212.052334417277</v>
      </c>
      <c r="F542">
        <v>14.1123465210062</v>
      </c>
      <c r="G542">
        <v>568.851737027565</v>
      </c>
      <c r="H542">
        <v>0.207082106858391</v>
      </c>
      <c r="I542">
        <v>0.15224020245673</v>
      </c>
      <c r="J542">
        <v>17.0131099751037</v>
      </c>
      <c r="K542">
        <v>2.85284431486445</v>
      </c>
    </row>
    <row r="543" spans="1:11">
      <c r="A543">
        <v>541</v>
      </c>
      <c r="B543">
        <v>50.0931172976291</v>
      </c>
      <c r="C543">
        <v>1779.30635989283</v>
      </c>
      <c r="D543">
        <v>0.606881103641641</v>
      </c>
      <c r="E543">
        <v>212.089982113929</v>
      </c>
      <c r="F543">
        <v>14.1092958264793</v>
      </c>
      <c r="G543">
        <v>568.732688591605</v>
      </c>
      <c r="H543">
        <v>0.207090055313113</v>
      </c>
      <c r="I543">
        <v>0.152242677095405</v>
      </c>
      <c r="J543">
        <v>17.0138292533065</v>
      </c>
      <c r="K543">
        <v>2.85284431486445</v>
      </c>
    </row>
    <row r="544" spans="1:11">
      <c r="A544">
        <v>542</v>
      </c>
      <c r="B544">
        <v>50.0940453556949</v>
      </c>
      <c r="C544">
        <v>1778.89732547961</v>
      </c>
      <c r="D544">
        <v>0.606881945496261</v>
      </c>
      <c r="E544">
        <v>212.044681397395</v>
      </c>
      <c r="F544">
        <v>14.1125400764181</v>
      </c>
      <c r="G544">
        <v>568.891707980278</v>
      </c>
      <c r="H544">
        <v>0.207088796696215</v>
      </c>
      <c r="I544">
        <v>0.152239670285857</v>
      </c>
      <c r="J544">
        <v>17.0136347095978</v>
      </c>
      <c r="K544">
        <v>2.85284431486445</v>
      </c>
    </row>
    <row r="545" spans="1:11">
      <c r="A545">
        <v>543</v>
      </c>
      <c r="B545">
        <v>50.0983013304266</v>
      </c>
      <c r="C545">
        <v>1779.50038935968</v>
      </c>
      <c r="D545">
        <v>0.606881260423162</v>
      </c>
      <c r="E545">
        <v>212.109626324484</v>
      </c>
      <c r="F545">
        <v>14.1077574063906</v>
      </c>
      <c r="G545">
        <v>568.672470873907</v>
      </c>
      <c r="H545">
        <v>0.207093171664622</v>
      </c>
      <c r="I545">
        <v>0.152243974248951</v>
      </c>
      <c r="J545">
        <v>17.0141225284616</v>
      </c>
      <c r="K545">
        <v>2.85284431486445</v>
      </c>
    </row>
    <row r="546" spans="1:11">
      <c r="A546">
        <v>544</v>
      </c>
      <c r="B546">
        <v>50.0825636867227</v>
      </c>
      <c r="C546">
        <v>1779.32280173871</v>
      </c>
      <c r="D546">
        <v>0.606880435535607</v>
      </c>
      <c r="E546">
        <v>212.095285239778</v>
      </c>
      <c r="F546">
        <v>14.1091654494239</v>
      </c>
      <c r="G546">
        <v>568.704090394152</v>
      </c>
      <c r="H546">
        <v>0.207085348087012</v>
      </c>
      <c r="I546">
        <v>0.152243045511128</v>
      </c>
      <c r="J546">
        <v>17.0134597728259</v>
      </c>
      <c r="K546">
        <v>2.85284431486445</v>
      </c>
    </row>
    <row r="547" spans="1:11">
      <c r="A547">
        <v>545</v>
      </c>
      <c r="B547">
        <v>50.1117227937069</v>
      </c>
      <c r="C547">
        <v>1779.61403205556</v>
      </c>
      <c r="D547">
        <v>0.606881405574619</v>
      </c>
      <c r="E547">
        <v>212.117640800854</v>
      </c>
      <c r="F547">
        <v>14.1068565124015</v>
      </c>
      <c r="G547">
        <v>568.649650240433</v>
      </c>
      <c r="H547">
        <v>0.207099768342497</v>
      </c>
      <c r="I547">
        <v>0.152244480064282</v>
      </c>
      <c r="J547">
        <v>17.0146698647201</v>
      </c>
      <c r="K547">
        <v>2.85284431486445</v>
      </c>
    </row>
    <row r="548" spans="1:11">
      <c r="A548">
        <v>546</v>
      </c>
      <c r="B548">
        <v>50.1174676423508</v>
      </c>
      <c r="C548">
        <v>1779.6093942184</v>
      </c>
      <c r="D548">
        <v>0.606881833034077</v>
      </c>
      <c r="E548">
        <v>212.115234364391</v>
      </c>
      <c r="F548">
        <v>14.1068932762573</v>
      </c>
      <c r="G548">
        <v>568.66460969703</v>
      </c>
      <c r="H548">
        <v>0.207102339660732</v>
      </c>
      <c r="I548">
        <v>0.152244312048982</v>
      </c>
      <c r="J548">
        <v>17.0148729613382</v>
      </c>
      <c r="K548">
        <v>2.85284431486445</v>
      </c>
    </row>
    <row r="549" spans="1:11">
      <c r="A549">
        <v>547</v>
      </c>
      <c r="B549">
        <v>50.1107140417587</v>
      </c>
      <c r="C549">
        <v>1779.74476531826</v>
      </c>
      <c r="D549">
        <v>0.606880970565592</v>
      </c>
      <c r="E549">
        <v>212.132358824665</v>
      </c>
      <c r="F549">
        <v>14.1058202765241</v>
      </c>
      <c r="G549">
        <v>568.5971996851</v>
      </c>
      <c r="H549">
        <v>0.207099843418403</v>
      </c>
      <c r="I549">
        <v>0.15224545814014</v>
      </c>
      <c r="J549">
        <v>17.0147058712069</v>
      </c>
      <c r="K549">
        <v>2.85284431486445</v>
      </c>
    </row>
    <row r="550" spans="1:11">
      <c r="A550">
        <v>548</v>
      </c>
      <c r="B550">
        <v>50.1131519443623</v>
      </c>
      <c r="C550">
        <v>1779.65082801535</v>
      </c>
      <c r="D550">
        <v>0.606881411218207</v>
      </c>
      <c r="E550">
        <v>212.121216116843</v>
      </c>
      <c r="F550">
        <v>14.1065648398346</v>
      </c>
      <c r="G550">
        <v>568.638621892084</v>
      </c>
      <c r="H550">
        <v>0.2071005643327</v>
      </c>
      <c r="I550">
        <v>0.152244715081167</v>
      </c>
      <c r="J550">
        <v>17.0147416166175</v>
      </c>
      <c r="K550">
        <v>2.85284431486445</v>
      </c>
    </row>
    <row r="551" spans="1:11">
      <c r="A551">
        <v>549</v>
      </c>
      <c r="B551">
        <v>50.1172830427988</v>
      </c>
      <c r="C551">
        <v>1779.39897939308</v>
      </c>
      <c r="D551">
        <v>0.606882363293596</v>
      </c>
      <c r="E551">
        <v>212.09217030123</v>
      </c>
      <c r="F551">
        <v>14.1085614234908</v>
      </c>
      <c r="G551">
        <v>568.74807244427</v>
      </c>
      <c r="H551">
        <v>0.207101364720471</v>
      </c>
      <c r="I551">
        <v>0.152242784269084</v>
      </c>
      <c r="J551">
        <v>17.0147477169733</v>
      </c>
      <c r="K551">
        <v>2.85284431486445</v>
      </c>
    </row>
    <row r="552" spans="1:11">
      <c r="A552">
        <v>550</v>
      </c>
      <c r="B552">
        <v>50.125077864064</v>
      </c>
      <c r="C552">
        <v>1779.13518916746</v>
      </c>
      <c r="D552">
        <v>0.606883144605336</v>
      </c>
      <c r="E552">
        <v>212.060542052146</v>
      </c>
      <c r="F552">
        <v>14.1106532828524</v>
      </c>
      <c r="G552">
        <v>568.860814689134</v>
      </c>
      <c r="H552">
        <v>0.207103851190707</v>
      </c>
      <c r="I552">
        <v>0.152240670414383</v>
      </c>
      <c r="J552">
        <v>17.014883021258</v>
      </c>
      <c r="K552">
        <v>2.85284431486445</v>
      </c>
    </row>
    <row r="553" spans="1:11">
      <c r="A553">
        <v>551</v>
      </c>
      <c r="B553">
        <v>50.1225033050132</v>
      </c>
      <c r="C553">
        <v>1780.74779537892</v>
      </c>
      <c r="D553">
        <v>0.606880045409271</v>
      </c>
      <c r="E553">
        <v>212.238812268863</v>
      </c>
      <c r="F553">
        <v>14.0978749842125</v>
      </c>
      <c r="G553">
        <v>568.242181492267</v>
      </c>
      <c r="H553">
        <v>0.207109252649767</v>
      </c>
      <c r="I553">
        <v>0.152252504859307</v>
      </c>
      <c r="J553">
        <v>17.0156846036384</v>
      </c>
      <c r="K553">
        <v>2.85284431486445</v>
      </c>
    </row>
    <row r="554" spans="1:11">
      <c r="A554">
        <v>552</v>
      </c>
      <c r="B554">
        <v>50.108311859013</v>
      </c>
      <c r="C554">
        <v>1780.80411815849</v>
      </c>
      <c r="D554">
        <v>0.606878961274996</v>
      </c>
      <c r="E554">
        <v>212.249706302405</v>
      </c>
      <c r="F554">
        <v>14.097429100526</v>
      </c>
      <c r="G554">
        <v>568.189813531471</v>
      </c>
      <c r="H554">
        <v>0.207103064727907</v>
      </c>
      <c r="I554">
        <v>0.152253249433087</v>
      </c>
      <c r="J554">
        <v>17.015207004483</v>
      </c>
      <c r="K554">
        <v>2.85284431486445</v>
      </c>
    </row>
    <row r="555" spans="1:11">
      <c r="A555">
        <v>553</v>
      </c>
      <c r="B555">
        <v>50.1089589951427</v>
      </c>
      <c r="C555">
        <v>1781.06965948463</v>
      </c>
      <c r="D555">
        <v>0.606878691530535</v>
      </c>
      <c r="E555">
        <v>212.278718204213</v>
      </c>
      <c r="F555">
        <v>14.0953273017566</v>
      </c>
      <c r="G555">
        <v>568.092535947024</v>
      </c>
      <c r="H555">
        <v>0.20710442139134</v>
      </c>
      <c r="I555">
        <v>0.152255175017538</v>
      </c>
      <c r="J555">
        <v>17.015376642733</v>
      </c>
      <c r="K555">
        <v>2.85284431486445</v>
      </c>
    </row>
    <row r="556" spans="1:11">
      <c r="A556">
        <v>554</v>
      </c>
      <c r="B556">
        <v>50.1113491989773</v>
      </c>
      <c r="C556">
        <v>1780.54770328796</v>
      </c>
      <c r="D556">
        <v>0.606879684054433</v>
      </c>
      <c r="E556">
        <v>212.220497713574</v>
      </c>
      <c r="F556">
        <v>14.0994592570059</v>
      </c>
      <c r="G556">
        <v>568.295078158051</v>
      </c>
      <c r="H556">
        <v>0.20710338458506</v>
      </c>
      <c r="I556">
        <v>0.152251307298507</v>
      </c>
      <c r="J556">
        <v>17.0151731810504</v>
      </c>
      <c r="K556">
        <v>2.85284431486445</v>
      </c>
    </row>
    <row r="557" spans="1:11">
      <c r="A557">
        <v>555</v>
      </c>
      <c r="B557">
        <v>50.1362116365027</v>
      </c>
      <c r="C557">
        <v>1780.21464719305</v>
      </c>
      <c r="D557">
        <v>0.60688180326893</v>
      </c>
      <c r="E557">
        <v>212.175616769549</v>
      </c>
      <c r="F557">
        <v>14.1020970910715</v>
      </c>
      <c r="G557">
        <v>568.473514336753</v>
      </c>
      <c r="H557">
        <v>0.207113283318078</v>
      </c>
      <c r="I557">
        <v>0.152248289603973</v>
      </c>
      <c r="J557">
        <v>17.0158807290002</v>
      </c>
      <c r="K557">
        <v>2.85284431486445</v>
      </c>
    </row>
    <row r="558" spans="1:11">
      <c r="A558">
        <v>556</v>
      </c>
      <c r="B558">
        <v>50.1263805385862</v>
      </c>
      <c r="C558">
        <v>1780.78038317102</v>
      </c>
      <c r="D558">
        <v>0.606880149084321</v>
      </c>
      <c r="E558">
        <v>212.241106289506</v>
      </c>
      <c r="F558">
        <v>14.0976169969708</v>
      </c>
      <c r="G558">
        <v>568.236726663028</v>
      </c>
      <c r="H558">
        <v>0.207111149429421</v>
      </c>
      <c r="I558">
        <v>0.152252650231283</v>
      </c>
      <c r="J558">
        <v>17.0158422111274</v>
      </c>
      <c r="K558">
        <v>2.85284431486445</v>
      </c>
    </row>
    <row r="559" spans="1:11">
      <c r="A559">
        <v>557</v>
      </c>
      <c r="B559">
        <v>50.1328565780667</v>
      </c>
      <c r="C559">
        <v>1781.39159247434</v>
      </c>
      <c r="D559">
        <v>0.606879698755677</v>
      </c>
      <c r="E559">
        <v>212.306224275124</v>
      </c>
      <c r="F559">
        <v>14.092779994989</v>
      </c>
      <c r="G559">
        <v>568.021853635867</v>
      </c>
      <c r="H559">
        <v>0.207116539685448</v>
      </c>
      <c r="I559">
        <v>0.15225696358333</v>
      </c>
      <c r="J559">
        <v>17.0164117563764</v>
      </c>
      <c r="K559">
        <v>2.85284431486445</v>
      </c>
    </row>
    <row r="560" spans="1:11">
      <c r="A560">
        <v>558</v>
      </c>
      <c r="B560">
        <v>50.1447585330651</v>
      </c>
      <c r="C560">
        <v>1781.44020529845</v>
      </c>
      <c r="D560">
        <v>0.606880433881173</v>
      </c>
      <c r="E560">
        <v>212.307639539999</v>
      </c>
      <c r="F560">
        <v>14.0923954242169</v>
      </c>
      <c r="G560">
        <v>568.030146088077</v>
      </c>
      <c r="H560">
        <v>0.207122109330185</v>
      </c>
      <c r="I560">
        <v>0.152257039949254</v>
      </c>
      <c r="J560">
        <v>17.0168648423367</v>
      </c>
      <c r="K560">
        <v>2.85284431486445</v>
      </c>
    </row>
    <row r="561" spans="1:11">
      <c r="A561">
        <v>559</v>
      </c>
      <c r="B561">
        <v>50.1605104521065</v>
      </c>
      <c r="C561">
        <v>1782.00608388981</v>
      </c>
      <c r="D561">
        <v>0.606880402053595</v>
      </c>
      <c r="E561">
        <v>212.36467586656</v>
      </c>
      <c r="F561">
        <v>14.0879203638097</v>
      </c>
      <c r="G561">
        <v>567.848472828353</v>
      </c>
      <c r="H561">
        <v>0.207131540612508</v>
      </c>
      <c r="I561">
        <v>0.152260800136219</v>
      </c>
      <c r="J561">
        <v>17.0177431597552</v>
      </c>
      <c r="K561">
        <v>2.85284431486445</v>
      </c>
    </row>
    <row r="562" spans="1:11">
      <c r="A562">
        <v>560</v>
      </c>
      <c r="B562">
        <v>50.1569500670046</v>
      </c>
      <c r="C562">
        <v>1781.74724973052</v>
      </c>
      <c r="D562">
        <v>0.606880678513216</v>
      </c>
      <c r="E562">
        <v>212.33739722483</v>
      </c>
      <c r="F562">
        <v>14.0899669139161</v>
      </c>
      <c r="G562">
        <v>567.941513045625</v>
      </c>
      <c r="H562">
        <v>0.207128851886538</v>
      </c>
      <c r="I562">
        <v>0.152258997147248</v>
      </c>
      <c r="J562">
        <v>17.0174706023921</v>
      </c>
      <c r="K562">
        <v>2.85284431486445</v>
      </c>
    </row>
    <row r="563" spans="1:11">
      <c r="A563">
        <v>561</v>
      </c>
      <c r="B563">
        <v>50.1500243452352</v>
      </c>
      <c r="C563">
        <v>1781.60196386088</v>
      </c>
      <c r="D563">
        <v>0.606880271685944</v>
      </c>
      <c r="E563">
        <v>212.323716930159</v>
      </c>
      <c r="F563">
        <v>14.0911159208984</v>
      </c>
      <c r="G563">
        <v>567.981958738636</v>
      </c>
      <c r="H563">
        <v>0.20712511446833</v>
      </c>
      <c r="I563">
        <v>0.152258100450019</v>
      </c>
      <c r="J563">
        <v>17.0171406064955</v>
      </c>
      <c r="K563">
        <v>2.85284431486445</v>
      </c>
    </row>
    <row r="564" spans="1:11">
      <c r="A564">
        <v>562</v>
      </c>
      <c r="B564">
        <v>50.1498515301593</v>
      </c>
      <c r="C564">
        <v>1781.57930228679</v>
      </c>
      <c r="D564">
        <v>0.606880479380251</v>
      </c>
      <c r="E564">
        <v>212.321257155625</v>
      </c>
      <c r="F564">
        <v>14.0912951589863</v>
      </c>
      <c r="G564">
        <v>567.988199869193</v>
      </c>
      <c r="H564">
        <v>0.207124977256632</v>
      </c>
      <c r="I564">
        <v>0.152257935764158</v>
      </c>
      <c r="J564">
        <v>17.0171242982627</v>
      </c>
      <c r="K564">
        <v>2.85284431486445</v>
      </c>
    </row>
    <row r="565" spans="1:11">
      <c r="A565">
        <v>563</v>
      </c>
      <c r="B565">
        <v>50.1573289980361</v>
      </c>
      <c r="C565">
        <v>1781.61879395438</v>
      </c>
      <c r="D565">
        <v>0.606881141980709</v>
      </c>
      <c r="E565">
        <v>212.323134677935</v>
      </c>
      <c r="F565">
        <v>14.0909828089223</v>
      </c>
      <c r="G565">
        <v>567.991546619631</v>
      </c>
      <c r="H565">
        <v>0.207128507235623</v>
      </c>
      <c r="I565">
        <v>0.152258050124641</v>
      </c>
      <c r="J565">
        <v>17.0174141842134</v>
      </c>
      <c r="K565">
        <v>2.85284431486445</v>
      </c>
    </row>
    <row r="566" spans="1:11">
      <c r="A566">
        <v>564</v>
      </c>
      <c r="B566">
        <v>50.1670898489694</v>
      </c>
      <c r="C566">
        <v>1781.41183789446</v>
      </c>
      <c r="D566">
        <v>0.606882126360552</v>
      </c>
      <c r="E566">
        <v>212.297142205185</v>
      </c>
      <c r="F566">
        <v>14.0926198331187</v>
      </c>
      <c r="G566">
        <v>568.091734801475</v>
      </c>
      <c r="H566">
        <v>0.20713206800294</v>
      </c>
      <c r="I566">
        <v>0.152256310765441</v>
      </c>
      <c r="J566">
        <v>17.0176489386638</v>
      </c>
      <c r="K566">
        <v>2.85284431486445</v>
      </c>
    </row>
    <row r="567" spans="1:11">
      <c r="A567">
        <v>565</v>
      </c>
      <c r="B567">
        <v>50.1638012295712</v>
      </c>
      <c r="C567">
        <v>1781.2418389304</v>
      </c>
      <c r="D567">
        <v>0.606882397598999</v>
      </c>
      <c r="E567">
        <v>212.279542521851</v>
      </c>
      <c r="F567">
        <v>14.0939648109427</v>
      </c>
      <c r="G567">
        <v>568.151897859753</v>
      </c>
      <c r="H567">
        <v>0.207129869189894</v>
      </c>
      <c r="I567">
        <v>0.152255149574416</v>
      </c>
      <c r="J567">
        <v>17.0174360342465</v>
      </c>
      <c r="K567">
        <v>2.85284431486445</v>
      </c>
    </row>
    <row r="568" spans="1:11">
      <c r="A568">
        <v>566</v>
      </c>
      <c r="B568">
        <v>50.1655598060011</v>
      </c>
      <c r="C568">
        <v>1781.78342290155</v>
      </c>
      <c r="D568">
        <v>0.606881194397145</v>
      </c>
      <c r="E568">
        <v>212.338508206691</v>
      </c>
      <c r="F568">
        <v>14.089680864121</v>
      </c>
      <c r="G568">
        <v>567.944129750602</v>
      </c>
      <c r="H568">
        <v>0.20713291745447</v>
      </c>
      <c r="I568">
        <v>0.152259056032734</v>
      </c>
      <c r="J568">
        <v>17.0178011993914</v>
      </c>
      <c r="K568">
        <v>2.85284431486445</v>
      </c>
    </row>
    <row r="569" spans="1:11">
      <c r="A569">
        <v>567</v>
      </c>
      <c r="B569">
        <v>50.1542124671954</v>
      </c>
      <c r="C569">
        <v>1781.74701841999</v>
      </c>
      <c r="D569">
        <v>0.606880817537305</v>
      </c>
      <c r="E569">
        <v>212.338288727385</v>
      </c>
      <c r="F569">
        <v>14.0899687431082</v>
      </c>
      <c r="G569">
        <v>567.938625376966</v>
      </c>
      <c r="H569">
        <v>0.207127598018437</v>
      </c>
      <c r="I569">
        <v>0.152259062152212</v>
      </c>
      <c r="J569">
        <v>17.0173720665857</v>
      </c>
      <c r="K569">
        <v>2.85284431486445</v>
      </c>
    </row>
    <row r="570" spans="1:11">
      <c r="A570">
        <v>568</v>
      </c>
      <c r="B570">
        <v>50.161869582163</v>
      </c>
      <c r="C570">
        <v>1781.54649831741</v>
      </c>
      <c r="D570">
        <v>0.606881676981542</v>
      </c>
      <c r="E570">
        <v>212.313690493027</v>
      </c>
      <c r="F570">
        <v>14.0915546248017</v>
      </c>
      <c r="G570">
        <v>568.03079557798</v>
      </c>
      <c r="H570">
        <v>0.207130248277145</v>
      </c>
      <c r="I570">
        <v>0.152257417753908</v>
      </c>
      <c r="J570">
        <v>17.0175359828435</v>
      </c>
      <c r="K570">
        <v>2.85284431486445</v>
      </c>
    </row>
    <row r="571" spans="1:11">
      <c r="A571">
        <v>569</v>
      </c>
      <c r="B571">
        <v>50.1445917490544</v>
      </c>
      <c r="C571">
        <v>1781.27815215891</v>
      </c>
      <c r="D571">
        <v>0.606881108844285</v>
      </c>
      <c r="E571">
        <v>212.289900194711</v>
      </c>
      <c r="F571">
        <v>14.0936774906474</v>
      </c>
      <c r="G571">
        <v>568.097487817109</v>
      </c>
      <c r="H571">
        <v>0.207121326718719</v>
      </c>
      <c r="I571">
        <v>0.152255866911359</v>
      </c>
      <c r="J571">
        <v>17.0167673560899</v>
      </c>
      <c r="K571">
        <v>2.85284431486445</v>
      </c>
    </row>
    <row r="572" spans="1:11">
      <c r="A572">
        <v>570</v>
      </c>
      <c r="B572">
        <v>50.1606690982496</v>
      </c>
      <c r="C572">
        <v>1781.45237680832</v>
      </c>
      <c r="D572">
        <v>0.606881777137168</v>
      </c>
      <c r="E572">
        <v>212.303731060159</v>
      </c>
      <c r="F572">
        <v>14.0922991400097</v>
      </c>
      <c r="G572">
        <v>568.063741765619</v>
      </c>
      <c r="H572">
        <v>0.207129325217796</v>
      </c>
      <c r="I572">
        <v>0.152256758528454</v>
      </c>
      <c r="J572">
        <v>17.0174411292846</v>
      </c>
      <c r="K572">
        <v>2.85284431486445</v>
      </c>
    </row>
    <row r="573" spans="1:11">
      <c r="A573">
        <v>571</v>
      </c>
      <c r="B573">
        <v>50.1774296683196</v>
      </c>
      <c r="C573">
        <v>1782.21870549613</v>
      </c>
      <c r="D573">
        <v>0.606881479463764</v>
      </c>
      <c r="E573">
        <v>212.382506042758</v>
      </c>
      <c r="F573">
        <v>14.08623965187</v>
      </c>
      <c r="G573">
        <v>567.810840612253</v>
      </c>
      <c r="H573">
        <v>0.207139999349518</v>
      </c>
      <c r="I573">
        <v>0.152261961644115</v>
      </c>
      <c r="J573">
        <v>17.0184644140766</v>
      </c>
      <c r="K573">
        <v>2.85284431486445</v>
      </c>
    </row>
    <row r="574" spans="1:11">
      <c r="A574">
        <v>572</v>
      </c>
      <c r="B574">
        <v>50.1641335163318</v>
      </c>
      <c r="C574">
        <v>1781.31840262545</v>
      </c>
      <c r="D574">
        <v>0.606882280074966</v>
      </c>
      <c r="E574">
        <v>212.287849185683</v>
      </c>
      <c r="F574">
        <v>14.0933590315255</v>
      </c>
      <c r="G574">
        <v>568.122736147207</v>
      </c>
      <c r="H574">
        <v>0.207130340242097</v>
      </c>
      <c r="I574">
        <v>0.152255699713454</v>
      </c>
      <c r="J574">
        <v>17.0174909470246</v>
      </c>
      <c r="K574">
        <v>2.85284431486445</v>
      </c>
    </row>
    <row r="575" spans="1:11">
      <c r="A575">
        <v>573</v>
      </c>
      <c r="B575">
        <v>50.1999935574375</v>
      </c>
      <c r="C575">
        <v>1780.80637569374</v>
      </c>
      <c r="D575">
        <v>0.606885477046038</v>
      </c>
      <c r="E575">
        <v>212.219668118365</v>
      </c>
      <c r="F575">
        <v>14.0974112291596</v>
      </c>
      <c r="G575">
        <v>568.395288448584</v>
      </c>
      <c r="H575">
        <v>0.20714443761836</v>
      </c>
      <c r="I575">
        <v>0.152251120925701</v>
      </c>
      <c r="J575">
        <v>17.0184913637392</v>
      </c>
      <c r="K575">
        <v>2.85284431486445</v>
      </c>
    </row>
    <row r="576" spans="1:11">
      <c r="A576">
        <v>574</v>
      </c>
      <c r="B576">
        <v>50.1991463053094</v>
      </c>
      <c r="C576">
        <v>1781.03296481807</v>
      </c>
      <c r="D576">
        <v>0.606885113239</v>
      </c>
      <c r="E576">
        <v>212.244881173598</v>
      </c>
      <c r="F576">
        <v>14.0956177081363</v>
      </c>
      <c r="G576">
        <v>568.308645272771</v>
      </c>
      <c r="H576">
        <v>0.207144971362999</v>
      </c>
      <c r="I576">
        <v>0.152252796151588</v>
      </c>
      <c r="J576">
        <v>17.0185861064263</v>
      </c>
      <c r="K576">
        <v>2.85284431486445</v>
      </c>
    </row>
    <row r="577" spans="1:11">
      <c r="A577">
        <v>575</v>
      </c>
      <c r="B577">
        <v>50.1965945722204</v>
      </c>
      <c r="C577">
        <v>1780.81505150051</v>
      </c>
      <c r="D577">
        <v>0.60688521608209</v>
      </c>
      <c r="E577">
        <v>212.22174706249</v>
      </c>
      <c r="F577">
        <v>14.0973425491383</v>
      </c>
      <c r="G577">
        <v>568.384620747981</v>
      </c>
      <c r="H577">
        <v>0.20714293750664</v>
      </c>
      <c r="I577">
        <v>0.152251264090096</v>
      </c>
      <c r="J577">
        <v>17.0183743460619</v>
      </c>
      <c r="K577">
        <v>2.85284431486445</v>
      </c>
    </row>
    <row r="578" spans="1:11">
      <c r="A578">
        <v>576</v>
      </c>
      <c r="B578">
        <v>50.1953473480324</v>
      </c>
      <c r="C578">
        <v>1781.01913423883</v>
      </c>
      <c r="D578">
        <v>0.606884817004296</v>
      </c>
      <c r="E578">
        <v>212.244616111253</v>
      </c>
      <c r="F578">
        <v>14.0957271682503</v>
      </c>
      <c r="G578">
        <v>568.305360448929</v>
      </c>
      <c r="H578">
        <v>0.207143199331591</v>
      </c>
      <c r="I578">
        <v>0.152252784230415</v>
      </c>
      <c r="J578">
        <v>17.0184422839846</v>
      </c>
      <c r="K578">
        <v>2.85284431486445</v>
      </c>
    </row>
    <row r="579" spans="1:11">
      <c r="A579">
        <v>577</v>
      </c>
      <c r="B579">
        <v>50.1958016655869</v>
      </c>
      <c r="C579">
        <v>1780.90299803836</v>
      </c>
      <c r="D579">
        <v>0.606885048380357</v>
      </c>
      <c r="E579">
        <v>212.231688081758</v>
      </c>
      <c r="F579">
        <v>14.0966463784476</v>
      </c>
      <c r="G579">
        <v>568.350193519755</v>
      </c>
      <c r="H579">
        <v>0.207142932961602</v>
      </c>
      <c r="I579">
        <v>0.15225192543979</v>
      </c>
      <c r="J579">
        <v>17.0183943633157</v>
      </c>
      <c r="K579">
        <v>2.85284431486445</v>
      </c>
    </row>
    <row r="580" spans="1:11">
      <c r="A580">
        <v>578</v>
      </c>
      <c r="B580">
        <v>50.1934106795417</v>
      </c>
      <c r="C580">
        <v>1780.66827507404</v>
      </c>
      <c r="D580">
        <v>0.606885344089724</v>
      </c>
      <c r="E580">
        <v>212.206665796007</v>
      </c>
      <c r="F580">
        <v>14.0985045609464</v>
      </c>
      <c r="G580">
        <v>568.435442800996</v>
      </c>
      <c r="H580">
        <v>0.207140882999842</v>
      </c>
      <c r="I580">
        <v>0.152250269431932</v>
      </c>
      <c r="J580">
        <v>17.0181779968996</v>
      </c>
      <c r="K580">
        <v>2.85284431486445</v>
      </c>
    </row>
    <row r="581" spans="1:11">
      <c r="A581">
        <v>579</v>
      </c>
      <c r="B581">
        <v>50.2036671966356</v>
      </c>
      <c r="C581">
        <v>1781.10372932025</v>
      </c>
      <c r="D581">
        <v>0.606885166579582</v>
      </c>
      <c r="E581">
        <v>212.251165173207</v>
      </c>
      <c r="F581">
        <v>14.0950576793442</v>
      </c>
      <c r="G581">
        <v>568.290227383419</v>
      </c>
      <c r="H581">
        <v>0.207147309594566</v>
      </c>
      <c r="I581">
        <v>0.152253205491456</v>
      </c>
      <c r="J581">
        <v>17.0187875073297</v>
      </c>
      <c r="K581">
        <v>2.85284431486445</v>
      </c>
    </row>
    <row r="582" spans="1:11">
      <c r="A582">
        <v>580</v>
      </c>
      <c r="B582">
        <v>50.2018231127818</v>
      </c>
      <c r="C582">
        <v>1780.50160710315</v>
      </c>
      <c r="D582">
        <v>0.606886072593053</v>
      </c>
      <c r="E582">
        <v>212.185525804356</v>
      </c>
      <c r="F582">
        <v>14.099824284073</v>
      </c>
      <c r="G582">
        <v>568.513392634171</v>
      </c>
      <c r="H582">
        <v>0.2071440335439</v>
      </c>
      <c r="I582">
        <v>0.152248851305676</v>
      </c>
      <c r="J582">
        <v>17.018388840142</v>
      </c>
      <c r="K582">
        <v>2.85284431486445</v>
      </c>
    </row>
    <row r="583" spans="1:11">
      <c r="A583">
        <v>581</v>
      </c>
      <c r="B583">
        <v>50.2046919243571</v>
      </c>
      <c r="C583">
        <v>1780.60338532172</v>
      </c>
      <c r="D583">
        <v>0.606886067203363</v>
      </c>
      <c r="E583">
        <v>212.195770244554</v>
      </c>
      <c r="F583">
        <v>14.0990183465972</v>
      </c>
      <c r="G583">
        <v>568.480421675592</v>
      </c>
      <c r="H583">
        <v>0.20714574923283</v>
      </c>
      <c r="I583">
        <v>0.152249526424392</v>
      </c>
      <c r="J583">
        <v>17.0185483218664</v>
      </c>
      <c r="K583">
        <v>2.85284431486445</v>
      </c>
    </row>
    <row r="584" spans="1:11">
      <c r="A584">
        <v>582</v>
      </c>
      <c r="B584">
        <v>50.2086108122426</v>
      </c>
      <c r="C584">
        <v>1780.55439498469</v>
      </c>
      <c r="D584">
        <v>0.606886334174968</v>
      </c>
      <c r="E584">
        <v>212.189093997927</v>
      </c>
      <c r="F584">
        <v>14.0994062682819</v>
      </c>
      <c r="G584">
        <v>568.508154688708</v>
      </c>
      <c r="H584">
        <v>0.207147306136504</v>
      </c>
      <c r="I584">
        <v>0.152249077988497</v>
      </c>
      <c r="J584">
        <v>17.0186606326403</v>
      </c>
      <c r="K584">
        <v>2.85284431486445</v>
      </c>
    </row>
    <row r="585" spans="1:11">
      <c r="A585">
        <v>583</v>
      </c>
      <c r="B585">
        <v>50.2029349448472</v>
      </c>
      <c r="C585">
        <v>1780.44697744011</v>
      </c>
      <c r="D585">
        <v>0.606886150235482</v>
      </c>
      <c r="E585">
        <v>212.179149322543</v>
      </c>
      <c r="F585">
        <v>14.1002569106321</v>
      </c>
      <c r="G585">
        <v>568.536175990068</v>
      </c>
      <c r="H585">
        <v>0.207144311272413</v>
      </c>
      <c r="I585">
        <v>0.152248426319706</v>
      </c>
      <c r="J585">
        <v>17.0183981744717</v>
      </c>
      <c r="K585">
        <v>2.85284431486445</v>
      </c>
    </row>
    <row r="586" spans="1:11">
      <c r="A586">
        <v>584</v>
      </c>
      <c r="B586">
        <v>50.2209418663114</v>
      </c>
      <c r="C586">
        <v>1780.6292506455</v>
      </c>
      <c r="D586">
        <v>0.606886992170977</v>
      </c>
      <c r="E586">
        <v>212.193253991498</v>
      </c>
      <c r="F586">
        <v>14.0988135450225</v>
      </c>
      <c r="G586">
        <v>568.506426357454</v>
      </c>
      <c r="H586">
        <v>0.207153175319227</v>
      </c>
      <c r="I586">
        <v>0.15224933532501</v>
      </c>
      <c r="J586">
        <v>17.0191436247468</v>
      </c>
      <c r="K586">
        <v>2.85284431486445</v>
      </c>
    </row>
    <row r="587" spans="1:11">
      <c r="A587">
        <v>585</v>
      </c>
      <c r="B587">
        <v>50.2276160577081</v>
      </c>
      <c r="C587">
        <v>1780.65823143885</v>
      </c>
      <c r="D587">
        <v>0.606887431261022</v>
      </c>
      <c r="E587">
        <v>212.194241591499</v>
      </c>
      <c r="F587">
        <v>14.0985840822347</v>
      </c>
      <c r="G587">
        <v>568.51077336392</v>
      </c>
      <c r="H587">
        <v>0.207156297827177</v>
      </c>
      <c r="I587">
        <v>0.152249391291585</v>
      </c>
      <c r="J587">
        <v>17.0193984351558</v>
      </c>
      <c r="K587">
        <v>2.85284431486445</v>
      </c>
    </row>
    <row r="588" spans="1:11">
      <c r="A588">
        <v>586</v>
      </c>
      <c r="B588">
        <v>50.2254661295036</v>
      </c>
      <c r="C588">
        <v>1780.40795586669</v>
      </c>
      <c r="D588">
        <v>0.606887760229676</v>
      </c>
      <c r="E588">
        <v>212.167419507875</v>
      </c>
      <c r="F588">
        <v>14.1005659489109</v>
      </c>
      <c r="G588">
        <v>568.601184469628</v>
      </c>
      <c r="H588">
        <v>0.207154305968257</v>
      </c>
      <c r="I588">
        <v>0.152247614533774</v>
      </c>
      <c r="J588">
        <v>17.0191827679634</v>
      </c>
      <c r="K588">
        <v>2.85284431486445</v>
      </c>
    </row>
    <row r="589" spans="1:11">
      <c r="A589">
        <v>587</v>
      </c>
      <c r="B589">
        <v>50.2274163089404</v>
      </c>
      <c r="C589">
        <v>1780.35880465945</v>
      </c>
      <c r="D589">
        <v>0.606887944916417</v>
      </c>
      <c r="E589">
        <v>212.161367287117</v>
      </c>
      <c r="F589">
        <v>14.1009552299016</v>
      </c>
      <c r="G589">
        <v>568.623799467346</v>
      </c>
      <c r="H589">
        <v>0.207154986111789</v>
      </c>
      <c r="I589">
        <v>0.152247209768134</v>
      </c>
      <c r="J589">
        <v>17.0192254913249</v>
      </c>
      <c r="K589">
        <v>2.85284431486445</v>
      </c>
    </row>
    <row r="590" spans="1:11">
      <c r="A590">
        <v>588</v>
      </c>
      <c r="B590">
        <v>50.2256200315005</v>
      </c>
      <c r="C590">
        <v>1780.26468528175</v>
      </c>
      <c r="D590">
        <v>0.606888057335556</v>
      </c>
      <c r="E590">
        <v>212.151610351948</v>
      </c>
      <c r="F590">
        <v>14.1017007219299</v>
      </c>
      <c r="G590">
        <v>568.656377203077</v>
      </c>
      <c r="H590">
        <v>0.207153786466928</v>
      </c>
      <c r="I590">
        <v>0.152246565417407</v>
      </c>
      <c r="J590">
        <v>17.0191087561195</v>
      </c>
      <c r="K590">
        <v>2.85284431486445</v>
      </c>
    </row>
    <row r="591" spans="1:11">
      <c r="A591">
        <v>589</v>
      </c>
      <c r="B591">
        <v>50.2275252193306</v>
      </c>
      <c r="C591">
        <v>1780.2572611627</v>
      </c>
      <c r="D591">
        <v>0.606888265749029</v>
      </c>
      <c r="E591">
        <v>212.150172758043</v>
      </c>
      <c r="F591">
        <v>14.1017595295569</v>
      </c>
      <c r="G591">
        <v>568.664727268762</v>
      </c>
      <c r="H591">
        <v>0.207154603501997</v>
      </c>
      <c r="I591">
        <v>0.152246468031402</v>
      </c>
      <c r="J591">
        <v>17.0191722517548</v>
      </c>
      <c r="K591">
        <v>2.85284431486445</v>
      </c>
    </row>
    <row r="592" spans="1:11">
      <c r="A592">
        <v>590</v>
      </c>
      <c r="B592">
        <v>50.2400272899086</v>
      </c>
      <c r="C592">
        <v>1780.61295161309</v>
      </c>
      <c r="D592">
        <v>0.606888325718017</v>
      </c>
      <c r="E592">
        <v>212.185157756411</v>
      </c>
      <c r="F592">
        <v>14.0989426000305</v>
      </c>
      <c r="G592">
        <v>568.554574326404</v>
      </c>
      <c r="H592">
        <v>0.207161714057752</v>
      </c>
      <c r="I592">
        <v>0.152248769412114</v>
      </c>
      <c r="J592">
        <v>17.0198177767565</v>
      </c>
      <c r="K592">
        <v>2.85284431486445</v>
      </c>
    </row>
    <row r="593" spans="1:11">
      <c r="A593">
        <v>591</v>
      </c>
      <c r="B593">
        <v>50.2482114293664</v>
      </c>
      <c r="C593">
        <v>1780.51787940532</v>
      </c>
      <c r="D593">
        <v>0.606888928121616</v>
      </c>
      <c r="E593">
        <v>212.171986946159</v>
      </c>
      <c r="F593">
        <v>14.0996954245968</v>
      </c>
      <c r="G593">
        <v>568.606781405829</v>
      </c>
      <c r="H593">
        <v>0.207165028540446</v>
      </c>
      <c r="I593">
        <v>0.152247881907712</v>
      </c>
      <c r="J593">
        <v>17.0200587641868</v>
      </c>
      <c r="K593">
        <v>2.85284431486445</v>
      </c>
    </row>
    <row r="594" spans="1:11">
      <c r="A594">
        <v>592</v>
      </c>
      <c r="B594">
        <v>50.2493402881874</v>
      </c>
      <c r="C594">
        <v>1780.49450574091</v>
      </c>
      <c r="D594">
        <v>0.606889052185052</v>
      </c>
      <c r="E594">
        <v>212.169044777755</v>
      </c>
      <c r="F594">
        <v>14.0998805201127</v>
      </c>
      <c r="G594">
        <v>568.618381061562</v>
      </c>
      <c r="H594">
        <v>0.207165439301263</v>
      </c>
      <c r="I594">
        <v>0.152247685129949</v>
      </c>
      <c r="J594">
        <v>17.020086105832</v>
      </c>
      <c r="K594">
        <v>2.85284431486445</v>
      </c>
    </row>
    <row r="595" spans="1:11">
      <c r="A595">
        <v>593</v>
      </c>
      <c r="B595">
        <v>50.2550663310304</v>
      </c>
      <c r="C595">
        <v>1780.26717481581</v>
      </c>
      <c r="D595">
        <v>0.606889853981997</v>
      </c>
      <c r="E595">
        <v>212.142140228894</v>
      </c>
      <c r="F595">
        <v>14.1016810020447</v>
      </c>
      <c r="G595">
        <v>568.716457436727</v>
      </c>
      <c r="H595">
        <v>0.207167099516484</v>
      </c>
      <c r="I595">
        <v>0.152245890429079</v>
      </c>
      <c r="J595">
        <v>17.0201658926325</v>
      </c>
      <c r="K595">
        <v>2.85284431486445</v>
      </c>
    </row>
    <row r="596" spans="1:11">
      <c r="A596">
        <v>594</v>
      </c>
      <c r="B596">
        <v>50.264575065938</v>
      </c>
      <c r="C596">
        <v>1780.083703848</v>
      </c>
      <c r="D596">
        <v>0.606890799268055</v>
      </c>
      <c r="E596">
        <v>212.118820992311</v>
      </c>
      <c r="F596">
        <v>14.1031344444057</v>
      </c>
      <c r="G596">
        <v>568.807058115193</v>
      </c>
      <c r="H596">
        <v>0.2071706305341</v>
      </c>
      <c r="I596">
        <v>0.152244328675078</v>
      </c>
      <c r="J596">
        <v>17.0204044637583</v>
      </c>
      <c r="K596">
        <v>2.85284431486445</v>
      </c>
    </row>
    <row r="597" spans="1:11">
      <c r="A597">
        <v>595</v>
      </c>
      <c r="B597">
        <v>50.2556909532176</v>
      </c>
      <c r="C597">
        <v>1780.50659254051</v>
      </c>
      <c r="D597">
        <v>0.606889442559778</v>
      </c>
      <c r="E597">
        <v>212.168270133278</v>
      </c>
      <c r="F597">
        <v>14.0997848044153</v>
      </c>
      <c r="G597">
        <v>568.626724852583</v>
      </c>
      <c r="H597">
        <v>0.207168361402984</v>
      </c>
      <c r="I597">
        <v>0.152247623495038</v>
      </c>
      <c r="J597">
        <v>17.020320811223</v>
      </c>
      <c r="K597">
        <v>2.85284431486445</v>
      </c>
    </row>
    <row r="598" spans="1:11">
      <c r="A598">
        <v>596</v>
      </c>
      <c r="B598">
        <v>50.2542564897899</v>
      </c>
      <c r="C598">
        <v>1780.14196408025</v>
      </c>
      <c r="D598">
        <v>0.606889986802613</v>
      </c>
      <c r="E598">
        <v>212.128635225099</v>
      </c>
      <c r="F598">
        <v>14.1026728790335</v>
      </c>
      <c r="G598">
        <v>568.762197084668</v>
      </c>
      <c r="H598">
        <v>0.207166220509128</v>
      </c>
      <c r="I598">
        <v>0.152244995412292</v>
      </c>
      <c r="J598">
        <v>17.0200674257146</v>
      </c>
      <c r="K598">
        <v>2.85284431486445</v>
      </c>
    </row>
    <row r="599" spans="1:11">
      <c r="A599">
        <v>597</v>
      </c>
      <c r="B599">
        <v>50.2531628233564</v>
      </c>
      <c r="C599">
        <v>1780.27753060486</v>
      </c>
      <c r="D599">
        <v>0.606889765342271</v>
      </c>
      <c r="E599">
        <v>212.14391816585</v>
      </c>
      <c r="F599">
        <v>14.1015989732424</v>
      </c>
      <c r="G599">
        <v>568.709942648254</v>
      </c>
      <c r="H599">
        <v>0.207166269576217</v>
      </c>
      <c r="I599">
        <v>0.152246012341014</v>
      </c>
      <c r="J599">
        <v>17.0201026715583</v>
      </c>
      <c r="K599">
        <v>2.85284431486445</v>
      </c>
    </row>
    <row r="600" spans="1:11">
      <c r="A600">
        <v>598</v>
      </c>
      <c r="B600">
        <v>50.2548678427127</v>
      </c>
      <c r="C600">
        <v>1780.32421956947</v>
      </c>
      <c r="D600">
        <v>0.606889768250923</v>
      </c>
      <c r="E600">
        <v>212.14848402735</v>
      </c>
      <c r="F600">
        <v>14.1012291591107</v>
      </c>
      <c r="G600">
        <v>568.694906299491</v>
      </c>
      <c r="H600">
        <v>0.207167239039744</v>
      </c>
      <c r="I600">
        <v>0.152246312083252</v>
      </c>
      <c r="J600">
        <v>17.0201901478585</v>
      </c>
      <c r="K600">
        <v>2.85284431486445</v>
      </c>
    </row>
    <row r="601" spans="1:11">
      <c r="A601">
        <v>599</v>
      </c>
      <c r="B601">
        <v>50.2529708648959</v>
      </c>
      <c r="C601">
        <v>1780.52313687931</v>
      </c>
      <c r="D601">
        <v>0.60688920698687</v>
      </c>
      <c r="E601">
        <v>212.170988933676</v>
      </c>
      <c r="F601">
        <v>14.0996537914495</v>
      </c>
      <c r="G601">
        <v>568.614469199395</v>
      </c>
      <c r="H601">
        <v>0.20716720206727</v>
      </c>
      <c r="I601">
        <v>0.152247808033701</v>
      </c>
      <c r="J601">
        <v>17.0202325253306</v>
      </c>
      <c r="K601">
        <v>2.85284431486445</v>
      </c>
    </row>
    <row r="602" spans="1:11">
      <c r="A602">
        <v>600</v>
      </c>
      <c r="B602">
        <v>50.2577910521312</v>
      </c>
      <c r="C602">
        <v>1780.28730432261</v>
      </c>
      <c r="D602">
        <v>0.60688995534345</v>
      </c>
      <c r="E602">
        <v>212.143451128535</v>
      </c>
      <c r="F602">
        <v>14.1015215559357</v>
      </c>
      <c r="G602">
        <v>568.714063288712</v>
      </c>
      <c r="H602">
        <v>0.207168415230384</v>
      </c>
      <c r="I602">
        <v>0.152245972885631</v>
      </c>
      <c r="J602">
        <v>17.0202748011884</v>
      </c>
      <c r="K602">
        <v>2.85284431486445</v>
      </c>
    </row>
    <row r="603" spans="1:11">
      <c r="A603">
        <v>601</v>
      </c>
      <c r="B603">
        <v>50.2630732570663</v>
      </c>
      <c r="C603">
        <v>1780.97585271114</v>
      </c>
      <c r="D603">
        <v>0.606889102601195</v>
      </c>
      <c r="E603">
        <v>212.217451973421</v>
      </c>
      <c r="F603">
        <v>14.0960697246105</v>
      </c>
      <c r="G603">
        <v>568.464704657529</v>
      </c>
      <c r="H603">
        <v>0.20717360894393</v>
      </c>
      <c r="I603">
        <v>0.152250876279105</v>
      </c>
      <c r="J603">
        <v>17.0208446793348</v>
      </c>
      <c r="K603">
        <v>2.85284431486445</v>
      </c>
    </row>
    <row r="604" spans="1:11">
      <c r="A604">
        <v>602</v>
      </c>
      <c r="B604">
        <v>50.264526827249</v>
      </c>
      <c r="C604">
        <v>1780.93352433922</v>
      </c>
      <c r="D604">
        <v>0.606889236569472</v>
      </c>
      <c r="E604">
        <v>212.212322115263</v>
      </c>
      <c r="F604">
        <v>14.0964047532199</v>
      </c>
      <c r="G604">
        <v>568.484525872909</v>
      </c>
      <c r="H604">
        <v>0.207174082163251</v>
      </c>
      <c r="I604">
        <v>0.152250534138184</v>
      </c>
      <c r="J604">
        <v>17.0208726456991</v>
      </c>
      <c r="K604">
        <v>2.85284431486445</v>
      </c>
    </row>
    <row r="605" spans="1:11">
      <c r="A605">
        <v>603</v>
      </c>
      <c r="B605">
        <v>50.260728072797</v>
      </c>
      <c r="C605">
        <v>1780.92982718885</v>
      </c>
      <c r="D605">
        <v>0.606889064403881</v>
      </c>
      <c r="E605">
        <v>212.213167940922</v>
      </c>
      <c r="F605">
        <v>14.0964340168816</v>
      </c>
      <c r="G605">
        <v>568.477782502254</v>
      </c>
      <c r="H605">
        <v>0.207172357351939</v>
      </c>
      <c r="I605">
        <v>0.152250595978786</v>
      </c>
      <c r="J605">
        <v>17.0207348716497</v>
      </c>
      <c r="K605">
        <v>2.85284431486445</v>
      </c>
    </row>
    <row r="606" spans="1:11">
      <c r="A606">
        <v>604</v>
      </c>
      <c r="B606">
        <v>50.2683309868412</v>
      </c>
      <c r="C606">
        <v>1780.99603942995</v>
      </c>
      <c r="D606">
        <v>0.606889401831735</v>
      </c>
      <c r="E606">
        <v>212.21793630874</v>
      </c>
      <c r="F606">
        <v>14.0959099525563</v>
      </c>
      <c r="G606">
        <v>568.468437983234</v>
      </c>
      <c r="H606">
        <v>0.207176061461646</v>
      </c>
      <c r="I606">
        <v>0.152250900473724</v>
      </c>
      <c r="J606">
        <v>17.0210439960211</v>
      </c>
      <c r="K606">
        <v>2.85284431486445</v>
      </c>
    </row>
    <row r="607" spans="1:11">
      <c r="A607">
        <v>605</v>
      </c>
      <c r="B607">
        <v>50.2531612666208</v>
      </c>
      <c r="C607">
        <v>1780.91599888862</v>
      </c>
      <c r="D607">
        <v>0.606888556510134</v>
      </c>
      <c r="E607">
        <v>212.2141327083</v>
      </c>
      <c r="F607">
        <v>14.0965434716352</v>
      </c>
      <c r="G607">
        <v>568.464765894837</v>
      </c>
      <c r="H607">
        <v>0.207168907833222</v>
      </c>
      <c r="I607">
        <v>0.152250670170497</v>
      </c>
      <c r="J607">
        <v>17.0204575919143</v>
      </c>
      <c r="K607">
        <v>2.85284431486445</v>
      </c>
    </row>
    <row r="608" spans="1:11">
      <c r="A608">
        <v>606</v>
      </c>
      <c r="B608">
        <v>50.2676911918155</v>
      </c>
      <c r="C608">
        <v>1780.88054850703</v>
      </c>
      <c r="D608">
        <v>0.606889631093122</v>
      </c>
      <c r="E608">
        <v>212.205448113625</v>
      </c>
      <c r="F608">
        <v>14.096824078802</v>
      </c>
      <c r="G608">
        <v>568.511783822731</v>
      </c>
      <c r="H608">
        <v>0.20717529394809</v>
      </c>
      <c r="I608">
        <v>0.152250073233857</v>
      </c>
      <c r="J608">
        <v>17.0209569121756</v>
      </c>
      <c r="K608">
        <v>2.85284431486445</v>
      </c>
    </row>
    <row r="609" spans="1:11">
      <c r="A609">
        <v>607</v>
      </c>
      <c r="B609">
        <v>50.2754914194063</v>
      </c>
      <c r="C609">
        <v>1781.22398886489</v>
      </c>
      <c r="D609">
        <v>0.6068895414635</v>
      </c>
      <c r="E609">
        <v>212.240647902342</v>
      </c>
      <c r="F609">
        <v>14.0941060498867</v>
      </c>
      <c r="G609">
        <v>568.39808715417</v>
      </c>
      <c r="H609">
        <v>0.207180219419122</v>
      </c>
      <c r="I609">
        <v>0.152252397197465</v>
      </c>
      <c r="J609">
        <v>17.0214264975187</v>
      </c>
      <c r="K609">
        <v>2.85284431486445</v>
      </c>
    </row>
    <row r="610" spans="1:11">
      <c r="A610">
        <v>608</v>
      </c>
      <c r="B610">
        <v>50.2760656216156</v>
      </c>
      <c r="C610">
        <v>1781.13909110276</v>
      </c>
      <c r="D610">
        <v>0.606889738264983</v>
      </c>
      <c r="E610">
        <v>212.231122347507</v>
      </c>
      <c r="F610">
        <v>14.0947778436107</v>
      </c>
      <c r="G610">
        <v>568.431936542847</v>
      </c>
      <c r="H610">
        <v>0.207180126855696</v>
      </c>
      <c r="I610">
        <v>0.152251764453406</v>
      </c>
      <c r="J610">
        <v>17.0213998867435</v>
      </c>
      <c r="K610">
        <v>2.85284431486445</v>
      </c>
    </row>
    <row r="611" spans="1:11">
      <c r="A611">
        <v>609</v>
      </c>
      <c r="B611">
        <v>50.2826300332267</v>
      </c>
      <c r="C611">
        <v>1781.44705485882</v>
      </c>
      <c r="D611">
        <v>0.606889527574846</v>
      </c>
      <c r="E611">
        <v>212.262817506294</v>
      </c>
      <c r="F611">
        <v>14.0923412397757</v>
      </c>
      <c r="G611">
        <v>568.327296214262</v>
      </c>
      <c r="H611">
        <v>0.207184364096509</v>
      </c>
      <c r="I611">
        <v>0.152253856582907</v>
      </c>
      <c r="J611">
        <v>17.0218061827165</v>
      </c>
      <c r="K611">
        <v>2.85284431486445</v>
      </c>
    </row>
    <row r="612" spans="1:11">
      <c r="A612">
        <v>610</v>
      </c>
      <c r="B612">
        <v>50.2764843617349</v>
      </c>
      <c r="C612">
        <v>1781.19097884372</v>
      </c>
      <c r="D612">
        <v>0.60688974384249</v>
      </c>
      <c r="E612">
        <v>212.236699255604</v>
      </c>
      <c r="F612">
        <v>14.0943672496933</v>
      </c>
      <c r="G612">
        <v>568.41443823897</v>
      </c>
      <c r="H612">
        <v>0.207180517379078</v>
      </c>
      <c r="I612">
        <v>0.1522521347475</v>
      </c>
      <c r="J612">
        <v>17.0214430205007</v>
      </c>
      <c r="K612">
        <v>2.85284431486445</v>
      </c>
    </row>
    <row r="613" spans="1:11">
      <c r="A613">
        <v>611</v>
      </c>
      <c r="B613">
        <v>50.2638105835682</v>
      </c>
      <c r="C613">
        <v>1781.17352865134</v>
      </c>
      <c r="D613">
        <v>0.606888954854459</v>
      </c>
      <c r="E613">
        <v>212.238961285135</v>
      </c>
      <c r="F613">
        <v>14.0945053324887</v>
      </c>
      <c r="G613">
        <v>568.393093787391</v>
      </c>
      <c r="H613">
        <v>0.207174738477724</v>
      </c>
      <c r="I613">
        <v>0.152252303666972</v>
      </c>
      <c r="J613">
        <v>17.0209801884876</v>
      </c>
      <c r="K613">
        <v>2.85284431486445</v>
      </c>
    </row>
    <row r="614" spans="1:11">
      <c r="A614">
        <v>612</v>
      </c>
      <c r="B614">
        <v>50.2701424465348</v>
      </c>
      <c r="C614">
        <v>1781.25883789333</v>
      </c>
      <c r="D614">
        <v>0.606889188265913</v>
      </c>
      <c r="E614">
        <v>212.246251557667</v>
      </c>
      <c r="F614">
        <v>14.0938303089937</v>
      </c>
      <c r="G614">
        <v>568.374009286747</v>
      </c>
      <c r="H614">
        <v>0.207177945589737</v>
      </c>
      <c r="I614">
        <v>0.152252777613326</v>
      </c>
      <c r="J614">
        <v>17.0212541359935</v>
      </c>
      <c r="K614">
        <v>2.85284431486445</v>
      </c>
    </row>
    <row r="615" spans="1:11">
      <c r="A615">
        <v>613</v>
      </c>
      <c r="B615">
        <v>50.2849189664766</v>
      </c>
      <c r="C615">
        <v>1781.78017229706</v>
      </c>
      <c r="D615">
        <v>0.606889108299769</v>
      </c>
      <c r="E615">
        <v>212.298711430125</v>
      </c>
      <c r="F615">
        <v>14.0897065687397</v>
      </c>
      <c r="G615">
        <v>568.206913368716</v>
      </c>
      <c r="H615">
        <v>0.207186748791874</v>
      </c>
      <c r="I615">
        <v>0.152256235833492</v>
      </c>
      <c r="J615">
        <v>17.0220714610326</v>
      </c>
      <c r="K615">
        <v>2.85284431486445</v>
      </c>
    </row>
    <row r="616" spans="1:11">
      <c r="A616">
        <v>614</v>
      </c>
      <c r="B616">
        <v>50.2870099057029</v>
      </c>
      <c r="C616">
        <v>1781.72557332492</v>
      </c>
      <c r="D616">
        <v>0.606889361329343</v>
      </c>
      <c r="E616">
        <v>212.292017052112</v>
      </c>
      <c r="F616">
        <v>14.090138331918</v>
      </c>
      <c r="G616">
        <v>568.232508712036</v>
      </c>
      <c r="H616">
        <v>0.207187465074619</v>
      </c>
      <c r="I616">
        <v>0.152255788647808</v>
      </c>
      <c r="J616">
        <v>17.0221159607109</v>
      </c>
      <c r="K616">
        <v>2.85284431486445</v>
      </c>
    </row>
    <row r="617" spans="1:11">
      <c r="A617">
        <v>615</v>
      </c>
      <c r="B617">
        <v>50.2850131699015</v>
      </c>
      <c r="C617">
        <v>1782.08516876016</v>
      </c>
      <c r="D617">
        <v>0.606888533702715</v>
      </c>
      <c r="E617">
        <v>212.332227102008</v>
      </c>
      <c r="F617">
        <v>14.0872951740741</v>
      </c>
      <c r="G617">
        <v>568.0909739637</v>
      </c>
      <c r="H617">
        <v>0.207188042451342</v>
      </c>
      <c r="I617">
        <v>0.152258459555825</v>
      </c>
      <c r="J617">
        <v>17.0222435835831</v>
      </c>
      <c r="K617">
        <v>2.85284431486445</v>
      </c>
    </row>
    <row r="618" spans="1:11">
      <c r="A618">
        <v>616</v>
      </c>
      <c r="B618">
        <v>50.2845497303677</v>
      </c>
      <c r="C618">
        <v>1781.66518569595</v>
      </c>
      <c r="D618">
        <v>0.60688929059563</v>
      </c>
      <c r="E618">
        <v>212.286187737765</v>
      </c>
      <c r="F618">
        <v>14.0906159020319</v>
      </c>
      <c r="G618">
        <v>568.250072285812</v>
      </c>
      <c r="H618">
        <v>0.207186108010948</v>
      </c>
      <c r="I618">
        <v>0.152255405540618</v>
      </c>
      <c r="J618">
        <v>17.021994476251</v>
      </c>
      <c r="K618">
        <v>2.85284431486445</v>
      </c>
    </row>
    <row r="619" spans="1:11">
      <c r="A619">
        <v>617</v>
      </c>
      <c r="B619">
        <v>50.2785825425887</v>
      </c>
      <c r="C619">
        <v>1781.67192737161</v>
      </c>
      <c r="D619">
        <v>0.60688881827497</v>
      </c>
      <c r="E619">
        <v>212.288898446341</v>
      </c>
      <c r="F619">
        <v>14.090562584493</v>
      </c>
      <c r="G619">
        <v>568.234004977775</v>
      </c>
      <c r="H619">
        <v>0.207183448108114</v>
      </c>
      <c r="I619">
        <v>0.152255594137847</v>
      </c>
      <c r="J619">
        <v>17.0217848005506</v>
      </c>
      <c r="K619">
        <v>2.85284431486445</v>
      </c>
    </row>
    <row r="620" spans="1:11">
      <c r="A620">
        <v>618</v>
      </c>
      <c r="B620">
        <v>50.2910479358576</v>
      </c>
      <c r="C620">
        <v>1781.63561495442</v>
      </c>
      <c r="D620">
        <v>0.606889779288715</v>
      </c>
      <c r="E620">
        <v>212.280786156891</v>
      </c>
      <c r="F620">
        <v>14.0908497713805</v>
      </c>
      <c r="G620">
        <v>568.275111874388</v>
      </c>
      <c r="H620">
        <v>0.207188919844033</v>
      </c>
      <c r="I620">
        <v>0.152255037048694</v>
      </c>
      <c r="J620">
        <v>17.0222109406719</v>
      </c>
      <c r="K620">
        <v>2.85284431486445</v>
      </c>
    </row>
    <row r="621" spans="1:11">
      <c r="A621">
        <v>619</v>
      </c>
      <c r="B621">
        <v>50.2972846548519</v>
      </c>
      <c r="C621">
        <v>1781.47878215756</v>
      </c>
      <c r="D621">
        <v>0.606890440782845</v>
      </c>
      <c r="E621">
        <v>212.261479323116</v>
      </c>
      <c r="F621">
        <v>14.0920902618102</v>
      </c>
      <c r="G621">
        <v>568.348459004179</v>
      </c>
      <c r="H621">
        <v>0.207191083086783</v>
      </c>
      <c r="I621">
        <v>0.15225374666101</v>
      </c>
      <c r="J621">
        <v>17.0223470181935</v>
      </c>
      <c r="K621">
        <v>2.85284431486445</v>
      </c>
    </row>
    <row r="622" spans="1:11">
      <c r="A622">
        <v>620</v>
      </c>
      <c r="B622">
        <v>50.2869800455514</v>
      </c>
      <c r="C622">
        <v>1781.79005974858</v>
      </c>
      <c r="D622">
        <v>0.606889183984352</v>
      </c>
      <c r="E622">
        <v>212.299113396513</v>
      </c>
      <c r="F622">
        <v>14.0896283825976</v>
      </c>
      <c r="G622">
        <v>568.206815880172</v>
      </c>
      <c r="H622">
        <v>0.207187725211035</v>
      </c>
      <c r="I622">
        <v>0.152256258865867</v>
      </c>
      <c r="J622">
        <v>17.022151040343</v>
      </c>
      <c r="K622">
        <v>2.85284431486445</v>
      </c>
    </row>
    <row r="623" spans="1:11">
      <c r="A623">
        <v>621</v>
      </c>
      <c r="B623">
        <v>50.2862758386233</v>
      </c>
      <c r="C623">
        <v>1781.62485321594</v>
      </c>
      <c r="D623">
        <v>0.606889398370641</v>
      </c>
      <c r="E623">
        <v>212.281172667759</v>
      </c>
      <c r="F623">
        <v>14.0909348858422</v>
      </c>
      <c r="G623">
        <v>568.267682577313</v>
      </c>
      <c r="H623">
        <v>0.207186732896527</v>
      </c>
      <c r="I623">
        <v>0.152255069197933</v>
      </c>
      <c r="J623">
        <v>17.022034526898</v>
      </c>
      <c r="K623">
        <v>2.85284431486445</v>
      </c>
    </row>
    <row r="624" spans="1:11">
      <c r="A624">
        <v>622</v>
      </c>
      <c r="B624">
        <v>50.2828118357183</v>
      </c>
      <c r="C624">
        <v>1781.53040823301</v>
      </c>
      <c r="D624">
        <v>0.606889407481225</v>
      </c>
      <c r="E624">
        <v>212.271932158955</v>
      </c>
      <c r="F624">
        <v>14.0916818942001</v>
      </c>
      <c r="G624">
        <v>568.296873684807</v>
      </c>
      <c r="H624">
        <v>0.207184778920886</v>
      </c>
      <c r="I624">
        <v>0.152254461740864</v>
      </c>
      <c r="J624">
        <v>17.0218581449539</v>
      </c>
      <c r="K624">
        <v>2.85284431486445</v>
      </c>
    </row>
    <row r="625" spans="1:11">
      <c r="A625">
        <v>623</v>
      </c>
      <c r="B625">
        <v>50.2785903478778</v>
      </c>
      <c r="C625">
        <v>1781.99441586325</v>
      </c>
      <c r="D625">
        <v>0.60688843112067</v>
      </c>
      <c r="E625">
        <v>212.324380739283</v>
      </c>
      <c r="F625">
        <v>14.0880126077738</v>
      </c>
      <c r="G625">
        <v>568.11403349687</v>
      </c>
      <c r="H625">
        <v>0.207184754853103</v>
      </c>
      <c r="I625">
        <v>0.152257950201326</v>
      </c>
      <c r="J625">
        <v>17.0219625707404</v>
      </c>
      <c r="K625">
        <v>2.85284431486445</v>
      </c>
    </row>
    <row r="626" spans="1:11">
      <c r="A626">
        <v>624</v>
      </c>
      <c r="B626">
        <v>50.2767146067348</v>
      </c>
      <c r="C626">
        <v>1781.78246974564</v>
      </c>
      <c r="D626">
        <v>0.606888547365915</v>
      </c>
      <c r="E626">
        <v>212.301667164097</v>
      </c>
      <c r="F626">
        <v>14.0896884013276</v>
      </c>
      <c r="G626">
        <v>568.187283874477</v>
      </c>
      <c r="H626">
        <v>0.207183069156742</v>
      </c>
      <c r="I626">
        <v>0.152256443709611</v>
      </c>
      <c r="J626">
        <v>17.0217797457758</v>
      </c>
      <c r="K626">
        <v>2.85284431486445</v>
      </c>
    </row>
    <row r="627" spans="1:11">
      <c r="A627">
        <v>625</v>
      </c>
      <c r="B627">
        <v>50.2967020496029</v>
      </c>
      <c r="C627">
        <v>1782.25572078025</v>
      </c>
      <c r="D627">
        <v>0.606889057691443</v>
      </c>
      <c r="E627">
        <v>212.34712994962</v>
      </c>
      <c r="F627">
        <v>14.0859470978011</v>
      </c>
      <c r="G627">
        <v>568.052401070138</v>
      </c>
      <c r="H627">
        <v>0.207194004774443</v>
      </c>
      <c r="I627">
        <v>0.152259431324412</v>
      </c>
      <c r="J627">
        <v>17.0227557333948</v>
      </c>
      <c r="K627">
        <v>2.85284431486445</v>
      </c>
    </row>
    <row r="628" spans="1:11">
      <c r="A628">
        <v>626</v>
      </c>
      <c r="B628">
        <v>50.2809821982883</v>
      </c>
      <c r="C628">
        <v>1781.8371024048</v>
      </c>
      <c r="D628">
        <v>0.606888779041915</v>
      </c>
      <c r="E628">
        <v>212.306275762042</v>
      </c>
      <c r="F628">
        <v>14.0892563993544</v>
      </c>
      <c r="G628">
        <v>568.177148094852</v>
      </c>
      <c r="H628">
        <v>0.207185204488487</v>
      </c>
      <c r="I628">
        <v>0.152256743985083</v>
      </c>
      <c r="J628">
        <v>17.0219619481877</v>
      </c>
      <c r="K628">
        <v>2.85284431486445</v>
      </c>
    </row>
    <row r="629" spans="1:11">
      <c r="A629">
        <v>627</v>
      </c>
      <c r="B629">
        <v>50.2849991861943</v>
      </c>
      <c r="C629">
        <v>1781.78556283192</v>
      </c>
      <c r="D629">
        <v>0.606889126643421</v>
      </c>
      <c r="E629">
        <v>212.299276853589</v>
      </c>
      <c r="F629">
        <v>14.0896639423676</v>
      </c>
      <c r="G629">
        <v>568.205030383564</v>
      </c>
      <c r="H629">
        <v>0.207186808434038</v>
      </c>
      <c r="I629">
        <v>0.15225627319136</v>
      </c>
      <c r="J629">
        <v>17.0220774347562</v>
      </c>
      <c r="K629">
        <v>2.85284431486445</v>
      </c>
    </row>
    <row r="630" spans="1:11">
      <c r="A630">
        <v>628</v>
      </c>
      <c r="B630">
        <v>50.2814700981367</v>
      </c>
      <c r="C630">
        <v>1781.84415176287</v>
      </c>
      <c r="D630">
        <v>0.606888755952751</v>
      </c>
      <c r="E630">
        <v>212.306889151984</v>
      </c>
      <c r="F630">
        <v>14.0892006592308</v>
      </c>
      <c r="G630">
        <v>568.175201772623</v>
      </c>
      <c r="H630">
        <v>0.207185454540929</v>
      </c>
      <c r="I630">
        <v>0.152256783778518</v>
      </c>
      <c r="J630">
        <v>17.0219832496234</v>
      </c>
      <c r="K630">
        <v>2.85284431486445</v>
      </c>
    </row>
    <row r="631" spans="1:11">
      <c r="A631">
        <v>629</v>
      </c>
      <c r="B631">
        <v>50.2850833236475</v>
      </c>
      <c r="C631">
        <v>1781.75798982488</v>
      </c>
      <c r="D631">
        <v>0.606889207063798</v>
      </c>
      <c r="E631">
        <v>212.296218177509</v>
      </c>
      <c r="F631">
        <v>14.0898819823064</v>
      </c>
      <c r="G631">
        <v>568.216062297536</v>
      </c>
      <c r="H631">
        <v>0.207186730578526</v>
      </c>
      <c r="I631">
        <v>0.152256070329337</v>
      </c>
      <c r="J631">
        <v>17.0220650796529</v>
      </c>
      <c r="K631">
        <v>2.85284431486445</v>
      </c>
    </row>
    <row r="632" spans="1:11">
      <c r="A632">
        <v>630</v>
      </c>
      <c r="B632">
        <v>50.282512638137</v>
      </c>
      <c r="C632">
        <v>1781.69591200289</v>
      </c>
      <c r="D632">
        <v>0.606889094729761</v>
      </c>
      <c r="E632">
        <v>212.290235030836</v>
      </c>
      <c r="F632">
        <v>14.0903729017611</v>
      </c>
      <c r="G632">
        <v>568.233295504477</v>
      </c>
      <c r="H632">
        <v>0.207185322962233</v>
      </c>
      <c r="I632">
        <v>0.152255676706162</v>
      </c>
      <c r="J632">
        <v>17.0219389080535</v>
      </c>
      <c r="K632">
        <v>2.85284431486445</v>
      </c>
    </row>
    <row r="633" spans="1:11">
      <c r="A633">
        <v>631</v>
      </c>
      <c r="B633">
        <v>50.2805593220615</v>
      </c>
      <c r="C633">
        <v>1781.67393885824</v>
      </c>
      <c r="D633">
        <v>0.60688904202873</v>
      </c>
      <c r="E633">
        <v>212.288467892926</v>
      </c>
      <c r="F633">
        <v>14.0905466764317</v>
      </c>
      <c r="G633">
        <v>568.238155985584</v>
      </c>
      <c r="H633">
        <v>0.207184345879229</v>
      </c>
      <c r="I633">
        <v>0.152255562885874</v>
      </c>
      <c r="J633">
        <v>17.0218564916004</v>
      </c>
      <c r="K633">
        <v>2.85284431486445</v>
      </c>
    </row>
    <row r="634" spans="1:11">
      <c r="A634">
        <v>632</v>
      </c>
      <c r="B634">
        <v>50.2839575984256</v>
      </c>
      <c r="C634">
        <v>1781.64528775667</v>
      </c>
      <c r="D634">
        <v>0.606889253674206</v>
      </c>
      <c r="E634">
        <v>212.284188775963</v>
      </c>
      <c r="F634">
        <v>14.0907732701801</v>
      </c>
      <c r="G634">
        <v>568.255452424719</v>
      </c>
      <c r="H634">
        <v>0.207185767755226</v>
      </c>
      <c r="I634">
        <v>0.152255273189063</v>
      </c>
      <c r="J634">
        <v>17.0219626145927</v>
      </c>
      <c r="K634">
        <v>2.85284431486445</v>
      </c>
    </row>
    <row r="635" spans="1:11">
      <c r="A635">
        <v>633</v>
      </c>
      <c r="B635">
        <v>50.2859865502505</v>
      </c>
      <c r="C635">
        <v>1781.75655122695</v>
      </c>
      <c r="D635">
        <v>0.606889201078243</v>
      </c>
      <c r="E635">
        <v>212.29575885407</v>
      </c>
      <c r="F635">
        <v>14.0898933585379</v>
      </c>
      <c r="G635">
        <v>568.217882479028</v>
      </c>
      <c r="H635">
        <v>0.20718713575051</v>
      </c>
      <c r="I635">
        <v>0.152256038089194</v>
      </c>
      <c r="J635">
        <v>17.0220966238129</v>
      </c>
      <c r="K635">
        <v>2.85284431486445</v>
      </c>
    </row>
    <row r="636" spans="1:11">
      <c r="A636">
        <v>634</v>
      </c>
      <c r="B636">
        <v>50.2814146560114</v>
      </c>
      <c r="C636">
        <v>1781.50825279022</v>
      </c>
      <c r="D636">
        <v>0.606889410994844</v>
      </c>
      <c r="E636">
        <v>212.269960691955</v>
      </c>
      <c r="F636">
        <v>14.0918571431508</v>
      </c>
      <c r="G636">
        <v>568.303031868039</v>
      </c>
      <c r="H636">
        <v>0.207184052594109</v>
      </c>
      <c r="I636">
        <v>0.152254333507388</v>
      </c>
      <c r="J636">
        <v>17.0217955079129</v>
      </c>
      <c r="K636">
        <v>2.85284431486445</v>
      </c>
    </row>
    <row r="637" spans="1:11">
      <c r="A637">
        <v>635</v>
      </c>
      <c r="B637">
        <v>50.2811013887912</v>
      </c>
      <c r="C637">
        <v>1781.47557686115</v>
      </c>
      <c r="D637">
        <v>0.606889421530288</v>
      </c>
      <c r="E637">
        <v>212.266468441785</v>
      </c>
      <c r="F637">
        <v>14.0921156168175</v>
      </c>
      <c r="G637">
        <v>568.314440740205</v>
      </c>
      <c r="H637">
        <v>0.207183779618373</v>
      </c>
      <c r="I637">
        <v>0.152254102043394</v>
      </c>
      <c r="J637">
        <v>17.0217663152822</v>
      </c>
      <c r="K637">
        <v>2.85284431486445</v>
      </c>
    </row>
    <row r="638" spans="1:11">
      <c r="A638">
        <v>636</v>
      </c>
      <c r="B638">
        <v>50.2787311579117</v>
      </c>
      <c r="C638">
        <v>1781.60596761658</v>
      </c>
      <c r="D638">
        <v>0.606889084669096</v>
      </c>
      <c r="E638">
        <v>212.281598466957</v>
      </c>
      <c r="F638">
        <v>14.0910842543084</v>
      </c>
      <c r="G638">
        <v>568.260620135747</v>
      </c>
      <c r="H638">
        <v>0.207183238659679</v>
      </c>
      <c r="I638">
        <v>0.152255110184105</v>
      </c>
      <c r="J638">
        <v>17.0217533215157</v>
      </c>
      <c r="K638">
        <v>2.85284431486445</v>
      </c>
    </row>
    <row r="639" spans="1:11">
      <c r="A639">
        <v>637</v>
      </c>
      <c r="B639">
        <v>50.2789455929208</v>
      </c>
      <c r="C639">
        <v>1781.52041910088</v>
      </c>
      <c r="D639">
        <v>0.606889246935451</v>
      </c>
      <c r="E639">
        <v>212.272117142132</v>
      </c>
      <c r="F639">
        <v>14.0917609074244</v>
      </c>
      <c r="G639">
        <v>568.293490594316</v>
      </c>
      <c r="H639">
        <v>0.207182985591411</v>
      </c>
      <c r="I639">
        <v>0.152254480628573</v>
      </c>
      <c r="J639">
        <v>17.0217137000289</v>
      </c>
      <c r="K639">
        <v>2.85284431486445</v>
      </c>
    </row>
    <row r="640" spans="1:11">
      <c r="A640">
        <v>638</v>
      </c>
      <c r="B640">
        <v>50.2796204177823</v>
      </c>
      <c r="C640">
        <v>1781.69091969115</v>
      </c>
      <c r="D640">
        <v>0.606888955325845</v>
      </c>
      <c r="E640">
        <v>212.290645339031</v>
      </c>
      <c r="F640">
        <v>14.0904123830949</v>
      </c>
      <c r="G640">
        <v>568.229641219627</v>
      </c>
      <c r="H640">
        <v>0.207183992846371</v>
      </c>
      <c r="I640">
        <v>0.152255708768893</v>
      </c>
      <c r="J640">
        <v>17.0218324025383</v>
      </c>
      <c r="K640">
        <v>2.85284431486445</v>
      </c>
    </row>
    <row r="641" spans="1:11">
      <c r="A641">
        <v>639</v>
      </c>
      <c r="B641">
        <v>50.2808204803484</v>
      </c>
      <c r="C641">
        <v>1781.58074694019</v>
      </c>
      <c r="D641">
        <v>0.606889226672923</v>
      </c>
      <c r="E641">
        <v>212.278131131032</v>
      </c>
      <c r="F641">
        <v>14.0912837325957</v>
      </c>
      <c r="G641">
        <v>568.274151887597</v>
      </c>
      <c r="H641">
        <v>0.20718408155158</v>
      </c>
      <c r="I641">
        <v>0.152254876574085</v>
      </c>
      <c r="J641">
        <v>17.0218143518787</v>
      </c>
      <c r="K641">
        <v>2.85284431486445</v>
      </c>
    </row>
    <row r="642" spans="1:11">
      <c r="A642">
        <v>640</v>
      </c>
      <c r="B642">
        <v>50.2879873836372</v>
      </c>
      <c r="C642">
        <v>1781.82979971114</v>
      </c>
      <c r="D642">
        <v>0.606889257762625</v>
      </c>
      <c r="E642">
        <v>212.303157276298</v>
      </c>
      <c r="F642">
        <v>14.0893141430982</v>
      </c>
      <c r="G642">
        <v>568.194984144519</v>
      </c>
      <c r="H642">
        <v>0.207188334521789</v>
      </c>
      <c r="I642">
        <v>0.152256526349557</v>
      </c>
      <c r="J642">
        <v>17.0222086721634</v>
      </c>
      <c r="K642">
        <v>2.85284431486445</v>
      </c>
    </row>
    <row r="643" spans="1:11">
      <c r="A643">
        <v>641</v>
      </c>
      <c r="B643">
        <v>50.2870352640459</v>
      </c>
      <c r="C643">
        <v>1781.79306328555</v>
      </c>
      <c r="D643">
        <v>0.606889278413509</v>
      </c>
      <c r="E643">
        <v>212.299433845806</v>
      </c>
      <c r="F643">
        <v>14.0896046319609</v>
      </c>
      <c r="G643">
        <v>568.207318712232</v>
      </c>
      <c r="H643">
        <v>0.207187750736069</v>
      </c>
      <c r="I643">
        <v>0.152256281005079</v>
      </c>
      <c r="J643">
        <v>17.0221540700569</v>
      </c>
      <c r="K643">
        <v>2.85284431486445</v>
      </c>
    </row>
    <row r="644" spans="1:11">
      <c r="A644">
        <v>642</v>
      </c>
      <c r="B644">
        <v>50.2906610149532</v>
      </c>
      <c r="C644">
        <v>1781.88027531462</v>
      </c>
      <c r="D644">
        <v>0.606889314912723</v>
      </c>
      <c r="E644">
        <v>212.307824048446</v>
      </c>
      <c r="F644">
        <v>14.0889150328752</v>
      </c>
      <c r="G644">
        <v>568.181200629083</v>
      </c>
      <c r="H644">
        <v>0.207189749639097</v>
      </c>
      <c r="I644">
        <v>0.152256831731916</v>
      </c>
      <c r="J644">
        <v>17.0223324117437</v>
      </c>
      <c r="K644">
        <v>2.85284431486445</v>
      </c>
    </row>
    <row r="645" spans="1:11">
      <c r="A645">
        <v>643</v>
      </c>
      <c r="B645">
        <v>50.2829946679158</v>
      </c>
      <c r="C645">
        <v>1781.8855385269</v>
      </c>
      <c r="D645">
        <v>0.606888820540513</v>
      </c>
      <c r="E645">
        <v>212.310935517425</v>
      </c>
      <c r="F645">
        <v>14.0888734179965</v>
      </c>
      <c r="G645">
        <v>568.162700633575</v>
      </c>
      <c r="H645">
        <v>0.207186314704671</v>
      </c>
      <c r="I645">
        <v>0.152257049858861</v>
      </c>
      <c r="J645">
        <v>17.02206097631</v>
      </c>
      <c r="K645">
        <v>2.85284431486445</v>
      </c>
    </row>
    <row r="646" spans="1:11">
      <c r="A646">
        <v>644</v>
      </c>
      <c r="B646">
        <v>50.2877072459572</v>
      </c>
      <c r="C646">
        <v>1781.82053085377</v>
      </c>
      <c r="D646">
        <v>0.60688924512141</v>
      </c>
      <c r="E646">
        <v>212.302223300201</v>
      </c>
      <c r="F646">
        <v>14.0893874343421</v>
      </c>
      <c r="G646">
        <v>568.196989904898</v>
      </c>
      <c r="H646">
        <v>0.207188180003727</v>
      </c>
      <c r="I646">
        <v>0.152256464151781</v>
      </c>
      <c r="J646">
        <v>17.022194173843</v>
      </c>
      <c r="K646">
        <v>2.85284431486445</v>
      </c>
    </row>
    <row r="647" spans="1:11">
      <c r="A647">
        <v>645</v>
      </c>
      <c r="B647">
        <v>50.2878279583035</v>
      </c>
      <c r="C647">
        <v>1781.94839821936</v>
      </c>
      <c r="D647">
        <v>0.606889047348056</v>
      </c>
      <c r="E647">
        <v>212.316256819198</v>
      </c>
      <c r="F647">
        <v>14.0883764214218</v>
      </c>
      <c r="G647">
        <v>568.149867228952</v>
      </c>
      <c r="H647">
        <v>0.207188746187623</v>
      </c>
      <c r="I647">
        <v>0.152257396034119</v>
      </c>
      <c r="J647">
        <v>17.0222684038342</v>
      </c>
      <c r="K647">
        <v>2.85284431486445</v>
      </c>
    </row>
    <row r="648" spans="1:11">
      <c r="A648">
        <v>646</v>
      </c>
      <c r="B648">
        <v>50.2846908781588</v>
      </c>
      <c r="C648">
        <v>1781.76632671414</v>
      </c>
      <c r="D648">
        <v>0.606889172128812</v>
      </c>
      <c r="E648">
        <v>212.297263590592</v>
      </c>
      <c r="F648">
        <v>14.089816055712</v>
      </c>
      <c r="G648">
        <v>568.211933913452</v>
      </c>
      <c r="H648">
        <v>0.207186589524036</v>
      </c>
      <c r="I648">
        <v>0.152256140203456</v>
      </c>
      <c r="J648">
        <v>17.0220557325218</v>
      </c>
      <c r="K648">
        <v>2.85284431486445</v>
      </c>
    </row>
    <row r="649" spans="1:11">
      <c r="A649">
        <v>647</v>
      </c>
      <c r="B649">
        <v>50.2898337785486</v>
      </c>
      <c r="C649">
        <v>1781.79103658029</v>
      </c>
      <c r="D649">
        <v>0.60688946543152</v>
      </c>
      <c r="E649">
        <v>212.298283929307</v>
      </c>
      <c r="F649">
        <v>14.0896206582375</v>
      </c>
      <c r="G649">
        <v>568.213826256457</v>
      </c>
      <c r="H649">
        <v>0.207189007680097</v>
      </c>
      <c r="I649">
        <v>0.152256200227205</v>
      </c>
      <c r="J649">
        <v>17.0222533328883</v>
      </c>
      <c r="K649">
        <v>2.85284431486445</v>
      </c>
    </row>
    <row r="650" spans="1:11">
      <c r="A650">
        <v>648</v>
      </c>
      <c r="B650">
        <v>50.2870461686444</v>
      </c>
      <c r="C650">
        <v>1781.86473388479</v>
      </c>
      <c r="D650">
        <v>0.606889112858139</v>
      </c>
      <c r="E650">
        <v>212.307312616867</v>
      </c>
      <c r="F650">
        <v>14.0890379164366</v>
      </c>
      <c r="G650">
        <v>568.179802998167</v>
      </c>
      <c r="H650">
        <v>0.207188050738339</v>
      </c>
      <c r="I650">
        <v>0.152256803638881</v>
      </c>
      <c r="J650">
        <v>17.0221940675544</v>
      </c>
      <c r="K650">
        <v>2.85284431486445</v>
      </c>
    </row>
    <row r="651" spans="1:11">
      <c r="A651">
        <v>649</v>
      </c>
      <c r="B651">
        <v>50.287231948461</v>
      </c>
      <c r="C651">
        <v>1781.87843673997</v>
      </c>
      <c r="D651">
        <v>0.60688907363118</v>
      </c>
      <c r="E651">
        <v>212.308756946666</v>
      </c>
      <c r="F651">
        <v>14.0889295700746</v>
      </c>
      <c r="G651">
        <v>568.174675124054</v>
      </c>
      <c r="H651">
        <v>0.207188192808519</v>
      </c>
      <c r="I651">
        <v>0.152256899005098</v>
      </c>
      <c r="J651">
        <v>17.0222083697429</v>
      </c>
      <c r="K651">
        <v>2.85284431486445</v>
      </c>
    </row>
    <row r="652" spans="1:11">
      <c r="A652">
        <v>650</v>
      </c>
      <c r="B652">
        <v>50.2902407759037</v>
      </c>
      <c r="C652">
        <v>1781.8364598085</v>
      </c>
      <c r="D652">
        <v>0.606889377615094</v>
      </c>
      <c r="E652">
        <v>212.303148146252</v>
      </c>
      <c r="F652">
        <v>14.0892614804627</v>
      </c>
      <c r="G652">
        <v>568.197579830993</v>
      </c>
      <c r="H652">
        <v>0.207189374028583</v>
      </c>
      <c r="I652">
        <v>0.152256522534106</v>
      </c>
      <c r="J652">
        <v>17.0222927126182</v>
      </c>
      <c r="K652">
        <v>2.85284431486445</v>
      </c>
    </row>
    <row r="653" spans="1:11">
      <c r="A653">
        <v>651</v>
      </c>
      <c r="B653">
        <v>50.286857121149</v>
      </c>
      <c r="C653">
        <v>1781.86727625687</v>
      </c>
      <c r="D653">
        <v>0.606889123611115</v>
      </c>
      <c r="E653">
        <v>212.30765467537</v>
      </c>
      <c r="F653">
        <v>14.0890178141668</v>
      </c>
      <c r="G653">
        <v>568.17856527329</v>
      </c>
      <c r="H653">
        <v>0.207187975953835</v>
      </c>
      <c r="I653">
        <v>0.152256826681015</v>
      </c>
      <c r="J653">
        <v>17.0221887550126</v>
      </c>
      <c r="K653">
        <v>2.85284431486445</v>
      </c>
    </row>
    <row r="654" spans="1:11">
      <c r="A654">
        <v>652</v>
      </c>
      <c r="B654">
        <v>50.2855130787676</v>
      </c>
      <c r="C654">
        <v>1781.87281982165</v>
      </c>
      <c r="D654">
        <v>0.60688906481428</v>
      </c>
      <c r="E654">
        <v>212.308718094235</v>
      </c>
      <c r="F654">
        <v>14.0889739819797</v>
      </c>
      <c r="G654">
        <v>568.174937248601</v>
      </c>
      <c r="H654">
        <v>0.207187379181565</v>
      </c>
      <c r="I654">
        <v>0.15225690023205</v>
      </c>
      <c r="J654">
        <v>17.0221429321467</v>
      </c>
      <c r="K654">
        <v>2.85284431486445</v>
      </c>
    </row>
    <row r="655" spans="1:11">
      <c r="A655">
        <v>653</v>
      </c>
      <c r="B655">
        <v>50.2861162343789</v>
      </c>
      <c r="C655">
        <v>1781.82544203608</v>
      </c>
      <c r="D655">
        <v>0.606889106361323</v>
      </c>
      <c r="E655">
        <v>212.303297490758</v>
      </c>
      <c r="F655">
        <v>14.089348600263</v>
      </c>
      <c r="G655">
        <v>568.192579731568</v>
      </c>
      <c r="H655">
        <v>0.207187471094892</v>
      </c>
      <c r="I655">
        <v>0.152256538537195</v>
      </c>
      <c r="J655">
        <v>17.0221390324794</v>
      </c>
      <c r="K655">
        <v>2.85284431486445</v>
      </c>
    </row>
    <row r="656" spans="1:11">
      <c r="A656">
        <v>654</v>
      </c>
      <c r="B656">
        <v>50.2963505685515</v>
      </c>
      <c r="C656">
        <v>1782.04396534233</v>
      </c>
      <c r="D656">
        <v>0.606889380667415</v>
      </c>
      <c r="E656">
        <v>212.323956061767</v>
      </c>
      <c r="F656">
        <v>14.0876208925863</v>
      </c>
      <c r="G656">
        <v>568.132084853814</v>
      </c>
      <c r="H656">
        <v>0.207192976280494</v>
      </c>
      <c r="I656">
        <v>0.152257894163284</v>
      </c>
      <c r="J656">
        <v>17.0226258732934</v>
      </c>
      <c r="K656">
        <v>2.85284431486445</v>
      </c>
    </row>
    <row r="657" spans="1:11">
      <c r="A657">
        <v>655</v>
      </c>
      <c r="B657">
        <v>50.2876711178137</v>
      </c>
      <c r="C657">
        <v>1781.96401336841</v>
      </c>
      <c r="D657">
        <v>0.606888961870842</v>
      </c>
      <c r="E657">
        <v>212.318024592496</v>
      </c>
      <c r="F657">
        <v>14.0882529665731</v>
      </c>
      <c r="G657">
        <v>568.143160524656</v>
      </c>
      <c r="H657">
        <v>0.207188741741648</v>
      </c>
      <c r="I657">
        <v>0.15225751333147</v>
      </c>
      <c r="J657">
        <v>17.0222714471526</v>
      </c>
      <c r="K657">
        <v>2.85284431486445</v>
      </c>
    </row>
    <row r="658" spans="1:11">
      <c r="A658">
        <v>656</v>
      </c>
      <c r="B658">
        <v>50.2900334663742</v>
      </c>
      <c r="C658">
        <v>1782.04465099105</v>
      </c>
      <c r="D658">
        <v>0.606888896722797</v>
      </c>
      <c r="E658">
        <v>212.326108686217</v>
      </c>
      <c r="F658">
        <v>14.0876154723185</v>
      </c>
      <c r="G658">
        <v>568.116632796962</v>
      </c>
      <c r="H658">
        <v>0.207190144499026</v>
      </c>
      <c r="I658">
        <v>0.152258045572935</v>
      </c>
      <c r="J658">
        <v>17.0224009302095</v>
      </c>
      <c r="K658">
        <v>2.85284431486445</v>
      </c>
    </row>
    <row r="659" spans="1:11">
      <c r="A659">
        <v>657</v>
      </c>
      <c r="B659">
        <v>50.2897293730308</v>
      </c>
      <c r="C659">
        <v>1781.91492754026</v>
      </c>
      <c r="D659">
        <v>0.606889169891039</v>
      </c>
      <c r="E659">
        <v>212.311943681502</v>
      </c>
      <c r="F659">
        <v>14.0886410510733</v>
      </c>
      <c r="G659">
        <v>568.165955740479</v>
      </c>
      <c r="H659">
        <v>0.207189471153107</v>
      </c>
      <c r="I659">
        <v>0.152257106498698</v>
      </c>
      <c r="J659">
        <v>17.0223180771317</v>
      </c>
      <c r="K659">
        <v>2.85284431486445</v>
      </c>
    </row>
    <row r="660" spans="1:11">
      <c r="A660">
        <v>658</v>
      </c>
      <c r="B660">
        <v>50.2859999999336</v>
      </c>
      <c r="C660">
        <v>1781.9911485712</v>
      </c>
      <c r="D660">
        <v>0.606888800967051</v>
      </c>
      <c r="E660">
        <v>212.321558822802</v>
      </c>
      <c r="F660">
        <v>14.0880384382341</v>
      </c>
      <c r="G660">
        <v>568.128910669562</v>
      </c>
      <c r="H660">
        <v>0.207188103006118</v>
      </c>
      <c r="I660">
        <v>0.152257750154238</v>
      </c>
      <c r="J660">
        <v>17.0222268774004</v>
      </c>
      <c r="K660">
        <v>2.85284431486445</v>
      </c>
    </row>
    <row r="661" spans="1:11">
      <c r="A661">
        <v>659</v>
      </c>
      <c r="B661">
        <v>50.2899152566255</v>
      </c>
      <c r="C661">
        <v>1781.81935331811</v>
      </c>
      <c r="D661">
        <v>0.606889349846998</v>
      </c>
      <c r="E661">
        <v>212.301369390406</v>
      </c>
      <c r="F661">
        <v>14.0893967454747</v>
      </c>
      <c r="G661">
        <v>568.20260305817</v>
      </c>
      <c r="H661">
        <v>0.207189163717214</v>
      </c>
      <c r="I661">
        <v>0.152256404489861</v>
      </c>
      <c r="J661">
        <v>17.0222719053598</v>
      </c>
      <c r="K661">
        <v>2.85284431486445</v>
      </c>
    </row>
    <row r="662" spans="1:11">
      <c r="A662">
        <v>660</v>
      </c>
      <c r="B662">
        <v>50.294422417061</v>
      </c>
      <c r="C662">
        <v>1782.03072049708</v>
      </c>
      <c r="D662">
        <v>0.606889244033888</v>
      </c>
      <c r="E662">
        <v>212.323126930039</v>
      </c>
      <c r="F662">
        <v>14.0877255980533</v>
      </c>
      <c r="G662">
        <v>568.131635694144</v>
      </c>
      <c r="H662">
        <v>0.207192065624289</v>
      </c>
      <c r="I662">
        <v>0.152257841166154</v>
      </c>
      <c r="J662">
        <v>17.0225502120425</v>
      </c>
      <c r="K662">
        <v>2.85284431486445</v>
      </c>
    </row>
    <row r="663" spans="1:11">
      <c r="A663">
        <v>661</v>
      </c>
      <c r="B663">
        <v>50.2906249538852</v>
      </c>
      <c r="C663">
        <v>1781.90223272587</v>
      </c>
      <c r="D663">
        <v>0.606889266426021</v>
      </c>
      <c r="E663">
        <v>212.310252697991</v>
      </c>
      <c r="F663">
        <v>14.0887414228445</v>
      </c>
      <c r="G663">
        <v>568.172939549783</v>
      </c>
      <c r="H663">
        <v>0.20718982119705</v>
      </c>
      <c r="I663">
        <v>0.152256993071414</v>
      </c>
      <c r="J663">
        <v>17.0223430303517</v>
      </c>
      <c r="K663">
        <v>2.85284431486445</v>
      </c>
    </row>
    <row r="664" spans="1:11">
      <c r="A664">
        <v>662</v>
      </c>
      <c r="B664">
        <v>50.289256069406</v>
      </c>
      <c r="C664">
        <v>1781.96854714847</v>
      </c>
      <c r="D664">
        <v>0.606889043703957</v>
      </c>
      <c r="E664">
        <v>212.317997511268</v>
      </c>
      <c r="F664">
        <v>14.0882171224835</v>
      </c>
      <c r="G664">
        <v>568.144528839191</v>
      </c>
      <c r="H664">
        <v>0.207189477973512</v>
      </c>
      <c r="I664">
        <v>0.152257508907475</v>
      </c>
      <c r="J664">
        <v>17.0223308166487</v>
      </c>
      <c r="K664">
        <v>2.85284431486445</v>
      </c>
    </row>
    <row r="665" spans="1:11">
      <c r="A665">
        <v>663</v>
      </c>
      <c r="B665">
        <v>50.2925161007705</v>
      </c>
      <c r="C665">
        <v>1781.90449323302</v>
      </c>
      <c r="D665">
        <v>0.606889353582461</v>
      </c>
      <c r="E665">
        <v>212.309874330704</v>
      </c>
      <c r="F665">
        <v>14.0887235500007</v>
      </c>
      <c r="G665">
        <v>568.175721200457</v>
      </c>
      <c r="H665">
        <v>0.207190686292808</v>
      </c>
      <c r="I665">
        <v>0.152256964820144</v>
      </c>
      <c r="J665">
        <v>17.0224121107365</v>
      </c>
      <c r="K665">
        <v>2.85284431486445</v>
      </c>
    </row>
    <row r="666" spans="1:11">
      <c r="A666">
        <v>664</v>
      </c>
      <c r="B666">
        <v>50.2887907616997</v>
      </c>
      <c r="C666">
        <v>1781.90258702438</v>
      </c>
      <c r="D666">
        <v>0.606889133181821</v>
      </c>
      <c r="E666">
        <v>212.310897963235</v>
      </c>
      <c r="F666">
        <v>14.0887386215577</v>
      </c>
      <c r="G666">
        <v>568.168822116026</v>
      </c>
      <c r="H666">
        <v>0.207188995171967</v>
      </c>
      <c r="I666">
        <v>0.152257038677859</v>
      </c>
      <c r="J666">
        <v>17.0222775177355</v>
      </c>
      <c r="K666">
        <v>2.85284431486445</v>
      </c>
    </row>
    <row r="667" spans="1:11">
      <c r="A667">
        <v>665</v>
      </c>
      <c r="B667">
        <v>50.2879753661152</v>
      </c>
      <c r="C667">
        <v>1781.84563906986</v>
      </c>
      <c r="D667">
        <v>0.60688916669138</v>
      </c>
      <c r="E667">
        <v>212.304899034913</v>
      </c>
      <c r="F667">
        <v>14.0891888989716</v>
      </c>
      <c r="G667">
        <v>568.188079784246</v>
      </c>
      <c r="H667">
        <v>0.207188400262999</v>
      </c>
      <c r="I667">
        <v>0.152256641415431</v>
      </c>
      <c r="J667">
        <v>17.0222172342133</v>
      </c>
      <c r="K667">
        <v>2.85284431486445</v>
      </c>
    </row>
    <row r="668" spans="1:11">
      <c r="A668">
        <v>666</v>
      </c>
      <c r="B668">
        <v>50.2888753930692</v>
      </c>
      <c r="C668">
        <v>1781.90049804861</v>
      </c>
      <c r="D668">
        <v>0.606889141112</v>
      </c>
      <c r="E668">
        <v>212.310638203883</v>
      </c>
      <c r="F668">
        <v>14.0887551382115</v>
      </c>
      <c r="G668">
        <v>568.16954501505</v>
      </c>
      <c r="H668">
        <v>0.20718902759648</v>
      </c>
      <c r="I668">
        <v>0.152257021129634</v>
      </c>
      <c r="J668">
        <v>17.0222795805161</v>
      </c>
      <c r="K668">
        <v>2.85284431486445</v>
      </c>
    </row>
    <row r="669" spans="1:11">
      <c r="A669">
        <v>667</v>
      </c>
      <c r="B669">
        <v>50.2863269902307</v>
      </c>
      <c r="C669">
        <v>1781.98537425403</v>
      </c>
      <c r="D669">
        <v>0.606888807602222</v>
      </c>
      <c r="E669">
        <v>212.320816489065</v>
      </c>
      <c r="F669">
        <v>14.0880840888906</v>
      </c>
      <c r="G669">
        <v>568.131782668623</v>
      </c>
      <c r="H669">
        <v>0.207188225642147</v>
      </c>
      <c r="I669">
        <v>0.152257700416939</v>
      </c>
      <c r="J669">
        <v>17.0222352272895</v>
      </c>
      <c r="K669">
        <v>2.85284431486445</v>
      </c>
    </row>
    <row r="670" spans="1:11">
      <c r="A670">
        <v>668</v>
      </c>
      <c r="B670">
        <v>50.28826597145</v>
      </c>
      <c r="C670">
        <v>1781.95054178453</v>
      </c>
      <c r="D670">
        <v>0.606889004470661</v>
      </c>
      <c r="E670">
        <v>212.316343018475</v>
      </c>
      <c r="F670">
        <v>14.0883594740642</v>
      </c>
      <c r="G670">
        <v>568.149056424938</v>
      </c>
      <c r="H670">
        <v>0.207188959319242</v>
      </c>
      <c r="I670">
        <v>0.15225740050673</v>
      </c>
      <c r="J670">
        <v>17.0222855122574</v>
      </c>
      <c r="K670">
        <v>2.85284431486445</v>
      </c>
    </row>
    <row r="671" spans="1:11">
      <c r="A671">
        <v>669</v>
      </c>
      <c r="B671">
        <v>50.2893275760978</v>
      </c>
      <c r="C671">
        <v>1781.87483744011</v>
      </c>
      <c r="D671">
        <v>0.606889253080805</v>
      </c>
      <c r="E671">
        <v>212.307670441813</v>
      </c>
      <c r="F671">
        <v>14.088958029022</v>
      </c>
      <c r="G671">
        <v>568.180963400823</v>
      </c>
      <c r="H671">
        <v>0.207189120528714</v>
      </c>
      <c r="I671">
        <v>0.152256823957346</v>
      </c>
      <c r="J671">
        <v>17.0222812887291</v>
      </c>
      <c r="K671">
        <v>2.85284431486445</v>
      </c>
    </row>
    <row r="672" spans="1:11">
      <c r="A672">
        <v>670</v>
      </c>
      <c r="B672">
        <v>50.2906758403842</v>
      </c>
      <c r="C672">
        <v>1781.91928947006</v>
      </c>
      <c r="D672">
        <v>0.606889231095111</v>
      </c>
      <c r="E672">
        <v>212.312111829536</v>
      </c>
      <c r="F672">
        <v>14.0886065637295</v>
      </c>
      <c r="G672">
        <v>568.166509858247</v>
      </c>
      <c r="H672">
        <v>0.2071899143152</v>
      </c>
      <c r="I672">
        <v>0.152257116329875</v>
      </c>
      <c r="J672">
        <v>17.0223542803985</v>
      </c>
      <c r="K672">
        <v>2.85284431486445</v>
      </c>
    </row>
    <row r="673" spans="1:11">
      <c r="A673">
        <v>671</v>
      </c>
      <c r="B673">
        <v>50.2903436996964</v>
      </c>
      <c r="C673">
        <v>1781.86804106538</v>
      </c>
      <c r="D673">
        <v>0.606889299270531</v>
      </c>
      <c r="E673">
        <v>212.306583366407</v>
      </c>
      <c r="F673">
        <v>14.0890117669173</v>
      </c>
      <c r="G673">
        <v>568.185103137273</v>
      </c>
      <c r="H673">
        <v>0.207189556190456</v>
      </c>
      <c r="I673">
        <v>0.152256749865693</v>
      </c>
      <c r="J673">
        <v>17.0223141795221</v>
      </c>
      <c r="K673">
        <v>2.85284431486445</v>
      </c>
    </row>
    <row r="674" spans="1:11">
      <c r="A674">
        <v>672</v>
      </c>
      <c r="B674">
        <v>50.2906038532429</v>
      </c>
      <c r="C674">
        <v>1781.86104919597</v>
      </c>
      <c r="D674">
        <v>0.606889319630672</v>
      </c>
      <c r="E674">
        <v>212.305728557642</v>
      </c>
      <c r="F674">
        <v>14.089067050987</v>
      </c>
      <c r="G674">
        <v>568.188298654318</v>
      </c>
      <c r="H674">
        <v>0.207189644564495</v>
      </c>
      <c r="I674">
        <v>0.152256692744959</v>
      </c>
      <c r="J674">
        <v>17.0223195848745</v>
      </c>
      <c r="K674">
        <v>2.85284431486445</v>
      </c>
    </row>
    <row r="675" spans="1:11">
      <c r="A675">
        <v>673</v>
      </c>
      <c r="B675">
        <v>50.2947680223859</v>
      </c>
      <c r="C675">
        <v>1781.93457820284</v>
      </c>
      <c r="D675">
        <v>0.606889467830676</v>
      </c>
      <c r="E675">
        <v>212.312442086652</v>
      </c>
      <c r="F675">
        <v>14.0884856855874</v>
      </c>
      <c r="G675">
        <v>568.169578881623</v>
      </c>
      <c r="H675">
        <v>0.20719182134159</v>
      </c>
      <c r="I675">
        <v>0.152257132067781</v>
      </c>
      <c r="J675">
        <v>17.0225091761752</v>
      </c>
      <c r="K675">
        <v>2.85284431486445</v>
      </c>
    </row>
    <row r="676" spans="1:11">
      <c r="A676">
        <v>674</v>
      </c>
      <c r="B676">
        <v>50.29474736528</v>
      </c>
      <c r="C676">
        <v>1781.93936063239</v>
      </c>
      <c r="D676">
        <v>0.606889444863003</v>
      </c>
      <c r="E676">
        <v>212.312974143052</v>
      </c>
      <c r="F676">
        <v>14.0884478744297</v>
      </c>
      <c r="G676">
        <v>568.167553869635</v>
      </c>
      <c r="H676">
        <v>0.20719183275917</v>
      </c>
      <c r="I676">
        <v>0.152257167305886</v>
      </c>
      <c r="J676">
        <v>17.0225111413831</v>
      </c>
      <c r="K676">
        <v>2.85284431486445</v>
      </c>
    </row>
    <row r="677" spans="1:11">
      <c r="A677">
        <v>675</v>
      </c>
      <c r="B677">
        <v>50.2985884189849</v>
      </c>
      <c r="C677">
        <v>1781.96292099358</v>
      </c>
      <c r="D677">
        <v>0.606889630343352</v>
      </c>
      <c r="E677">
        <v>212.314293314597</v>
      </c>
      <c r="F677">
        <v>14.0882616029217</v>
      </c>
      <c r="G677">
        <v>568.166356975836</v>
      </c>
      <c r="H677">
        <v>0.207193665839339</v>
      </c>
      <c r="I677">
        <v>0.15225724865601</v>
      </c>
      <c r="J677">
        <v>17.0226618955834</v>
      </c>
      <c r="K677">
        <v>2.85284431486445</v>
      </c>
    </row>
    <row r="678" spans="1:11">
      <c r="A678">
        <v>676</v>
      </c>
      <c r="B678">
        <v>50.2980492290285</v>
      </c>
      <c r="C678">
        <v>1781.97641281276</v>
      </c>
      <c r="D678">
        <v>0.60688957747751</v>
      </c>
      <c r="E678">
        <v>212.315954112309</v>
      </c>
      <c r="F678">
        <v>14.0881549369317</v>
      </c>
      <c r="G678">
        <v>568.159941734174</v>
      </c>
      <c r="H678">
        <v>0.207193479898241</v>
      </c>
      <c r="I678">
        <v>0.152257359579115</v>
      </c>
      <c r="J678">
        <v>17.0226502159874</v>
      </c>
      <c r="K678">
        <v>2.85284431486445</v>
      </c>
    </row>
    <row r="679" spans="1:11">
      <c r="A679">
        <v>677</v>
      </c>
      <c r="B679">
        <v>50.297949649924</v>
      </c>
      <c r="C679">
        <v>1781.9739319095</v>
      </c>
      <c r="D679">
        <v>0.606889556634578</v>
      </c>
      <c r="E679">
        <v>212.315713842797</v>
      </c>
      <c r="F679">
        <v>14.0881745507705</v>
      </c>
      <c r="G679">
        <v>568.160538208365</v>
      </c>
      <c r="H679">
        <v>0.207193425244624</v>
      </c>
      <c r="I679">
        <v>0.152257343720029</v>
      </c>
      <c r="J679">
        <v>17.0226452642393</v>
      </c>
      <c r="K679">
        <v>2.85284431486445</v>
      </c>
    </row>
    <row r="680" spans="1:11">
      <c r="A680">
        <v>678</v>
      </c>
      <c r="B680">
        <v>50.2991829066959</v>
      </c>
      <c r="C680">
        <v>1781.88119183285</v>
      </c>
      <c r="D680">
        <v>0.606889841329327</v>
      </c>
      <c r="E680">
        <v>212.305105820474</v>
      </c>
      <c r="F680">
        <v>14.0889077861813</v>
      </c>
      <c r="G680">
        <v>568.198630161765</v>
      </c>
      <c r="H680">
        <v>0.20719360087842</v>
      </c>
      <c r="I680">
        <v>0.152256638010611</v>
      </c>
      <c r="J680">
        <v>17.0226381975976</v>
      </c>
      <c r="K680">
        <v>2.85284431486445</v>
      </c>
    </row>
    <row r="681" spans="1:11">
      <c r="A681">
        <v>679</v>
      </c>
      <c r="B681">
        <v>50.2986063958394</v>
      </c>
      <c r="C681">
        <v>1781.92618963311</v>
      </c>
      <c r="D681">
        <v>0.606889703034641</v>
      </c>
      <c r="E681">
        <v>212.310245670902</v>
      </c>
      <c r="F681">
        <v>14.0885520083371</v>
      </c>
      <c r="G681">
        <v>568.180190276064</v>
      </c>
      <c r="H681">
        <v>0.207193525488873</v>
      </c>
      <c r="I681">
        <v>0.152256979911859</v>
      </c>
      <c r="J681">
        <v>17.0226424071481</v>
      </c>
      <c r="K681">
        <v>2.85284431486445</v>
      </c>
    </row>
    <row r="682" spans="1:11">
      <c r="A682">
        <v>680</v>
      </c>
      <c r="B682">
        <v>50.2983226563365</v>
      </c>
      <c r="C682">
        <v>1781.96484783838</v>
      </c>
      <c r="D682">
        <v>0.606889601481309</v>
      </c>
      <c r="E682">
        <v>212.314590796645</v>
      </c>
      <c r="F682">
        <v>14.0882463692353</v>
      </c>
      <c r="G682">
        <v>568.16473465378</v>
      </c>
      <c r="H682">
        <v>0.207193557066864</v>
      </c>
      <c r="I682">
        <v>0.152257268581677</v>
      </c>
      <c r="J682">
        <v>17.0226536778847</v>
      </c>
      <c r="K682">
        <v>2.85284431486445</v>
      </c>
    </row>
    <row r="683" spans="1:11">
      <c r="A683">
        <v>681</v>
      </c>
      <c r="B683">
        <v>50.2979031749815</v>
      </c>
      <c r="C683">
        <v>1781.9790053966</v>
      </c>
      <c r="D683">
        <v>0.606889568219241</v>
      </c>
      <c r="E683">
        <v>212.316288034844</v>
      </c>
      <c r="F683">
        <v>14.0881344402128</v>
      </c>
      <c r="G683">
        <v>568.15873132152</v>
      </c>
      <c r="H683">
        <v>0.207193423965047</v>
      </c>
      <c r="I683">
        <v>0.15225738201646</v>
      </c>
      <c r="J683">
        <v>17.022646395794</v>
      </c>
      <c r="K683">
        <v>2.85284431486445</v>
      </c>
    </row>
    <row r="684" spans="1:11">
      <c r="A684">
        <v>682</v>
      </c>
      <c r="B684">
        <v>50.2981078541658</v>
      </c>
      <c r="C684">
        <v>1781.89402515262</v>
      </c>
      <c r="D684">
        <v>0.606889737744389</v>
      </c>
      <c r="E684">
        <v>212.306872959001</v>
      </c>
      <c r="F684">
        <v>14.0888063169266</v>
      </c>
      <c r="G684">
        <v>568.191438116511</v>
      </c>
      <c r="H684">
        <v>0.207193168226042</v>
      </c>
      <c r="I684">
        <v>0.152256756924467</v>
      </c>
      <c r="J684">
        <v>17.0226067901534</v>
      </c>
      <c r="K684">
        <v>2.85284431486445</v>
      </c>
    </row>
    <row r="685" spans="1:11">
      <c r="A685">
        <v>683</v>
      </c>
      <c r="B685">
        <v>50.2969668969679</v>
      </c>
      <c r="C685">
        <v>1781.91508020555</v>
      </c>
      <c r="D685">
        <v>0.606889621193862</v>
      </c>
      <c r="E685">
        <v>212.309565408971</v>
      </c>
      <c r="F685">
        <v>14.0886398440312</v>
      </c>
      <c r="G685">
        <v>568.180913401913</v>
      </c>
      <c r="H685">
        <v>0.207192740661044</v>
      </c>
      <c r="I685">
        <v>0.152256937281961</v>
      </c>
      <c r="J685">
        <v>17.0225775934388</v>
      </c>
      <c r="K685">
        <v>2.85284431486445</v>
      </c>
    </row>
    <row r="686" spans="1:11">
      <c r="A686">
        <v>684</v>
      </c>
      <c r="B686">
        <v>50.2985499641998</v>
      </c>
      <c r="C686">
        <v>1781.86453251378</v>
      </c>
      <c r="D686">
        <v>0.606889791893037</v>
      </c>
      <c r="E686">
        <v>212.303479315478</v>
      </c>
      <c r="F686">
        <v>14.0890395086585</v>
      </c>
      <c r="G686">
        <v>568.203007667594</v>
      </c>
      <c r="H686">
        <v>0.207193251706886</v>
      </c>
      <c r="I686">
        <v>0.152256530672492</v>
      </c>
      <c r="J686">
        <v>17.0226065715562</v>
      </c>
      <c r="K686">
        <v>2.85284431486445</v>
      </c>
    </row>
    <row r="687" spans="1:11">
      <c r="A687">
        <v>685</v>
      </c>
      <c r="B687">
        <v>50.2981685601383</v>
      </c>
      <c r="C687">
        <v>1781.93224571665</v>
      </c>
      <c r="D687">
        <v>0.606889657636642</v>
      </c>
      <c r="E687">
        <v>212.311056134914</v>
      </c>
      <c r="F687">
        <v>14.0885041269161</v>
      </c>
      <c r="G687">
        <v>568.176879358875</v>
      </c>
      <c r="H687">
        <v>0.207193353342457</v>
      </c>
      <c r="I687">
        <v>0.152257034318555</v>
      </c>
      <c r="J687">
        <v>17.0226301029151</v>
      </c>
      <c r="K687">
        <v>2.85284431486445</v>
      </c>
    </row>
    <row r="688" spans="1:11">
      <c r="A688">
        <v>686</v>
      </c>
      <c r="B688">
        <v>50.3003702321063</v>
      </c>
      <c r="C688">
        <v>1781.91105605383</v>
      </c>
      <c r="D688">
        <v>0.606889881689969</v>
      </c>
      <c r="E688">
        <v>212.308001942312</v>
      </c>
      <c r="F688">
        <v>14.0886716608966</v>
      </c>
      <c r="G688">
        <v>568.190360998517</v>
      </c>
      <c r="H688">
        <v>0.207194253698179</v>
      </c>
      <c r="I688">
        <v>0.152256828736777</v>
      </c>
      <c r="J688">
        <v>17.022696936165</v>
      </c>
      <c r="K688">
        <v>2.85284431486445</v>
      </c>
    </row>
    <row r="689" spans="1:11">
      <c r="A689">
        <v>687</v>
      </c>
      <c r="B689">
        <v>50.2982811567683</v>
      </c>
      <c r="C689">
        <v>1781.87944793295</v>
      </c>
      <c r="D689">
        <v>0.606889766721869</v>
      </c>
      <c r="E689">
        <v>212.305213288678</v>
      </c>
      <c r="F689">
        <v>14.0889215747937</v>
      </c>
      <c r="G689">
        <v>568.197421890154</v>
      </c>
      <c r="H689">
        <v>0.20719318525483</v>
      </c>
      <c r="I689">
        <v>0.152256646594892</v>
      </c>
      <c r="J689">
        <v>17.0226047966058</v>
      </c>
      <c r="K689">
        <v>2.85284431486445</v>
      </c>
    </row>
    <row r="690" spans="1:11">
      <c r="A690">
        <v>688</v>
      </c>
      <c r="B690">
        <v>50.2987664109443</v>
      </c>
      <c r="C690">
        <v>1781.98390802562</v>
      </c>
      <c r="D690">
        <v>0.606889614119054</v>
      </c>
      <c r="E690">
        <v>212.316541869174</v>
      </c>
      <c r="F690">
        <v>14.0880956806614</v>
      </c>
      <c r="G690">
        <v>568.158691525322</v>
      </c>
      <c r="H690">
        <v>0.207193833595766</v>
      </c>
      <c r="I690">
        <v>0.152257397523181</v>
      </c>
      <c r="J690">
        <v>17.0226800111766</v>
      </c>
      <c r="K690">
        <v>2.85284431486445</v>
      </c>
    </row>
    <row r="691" spans="1:11">
      <c r="A691">
        <v>689</v>
      </c>
      <c r="B691">
        <v>50.2975696567628</v>
      </c>
      <c r="C691">
        <v>1781.95084827939</v>
      </c>
      <c r="D691">
        <v>0.606889586939702</v>
      </c>
      <c r="E691">
        <v>212.313299434338</v>
      </c>
      <c r="F691">
        <v>14.0883570508719</v>
      </c>
      <c r="G691">
        <v>568.168444990067</v>
      </c>
      <c r="H691">
        <v>0.207193160555844</v>
      </c>
      <c r="I691">
        <v>0.15225718403096</v>
      </c>
      <c r="J691">
        <v>17.0226190173421</v>
      </c>
      <c r="K691">
        <v>2.85284431486445</v>
      </c>
    </row>
    <row r="692" spans="1:11">
      <c r="A692">
        <v>690</v>
      </c>
      <c r="B692">
        <v>50.3005825854341</v>
      </c>
      <c r="C692">
        <v>1782.01565027675</v>
      </c>
      <c r="D692">
        <v>0.606889659565758</v>
      </c>
      <c r="E692">
        <v>212.319431142334</v>
      </c>
      <c r="F692">
        <v>14.0878447356875</v>
      </c>
      <c r="G692">
        <v>568.150197927082</v>
      </c>
      <c r="H692">
        <v>0.207194785557277</v>
      </c>
      <c r="I692">
        <v>0.152257586258881</v>
      </c>
      <c r="J692">
        <v>17.0227627117752</v>
      </c>
      <c r="K692">
        <v>2.85284431486445</v>
      </c>
    </row>
    <row r="693" spans="1:11">
      <c r="A693">
        <v>691</v>
      </c>
      <c r="B693">
        <v>50.2999769438514</v>
      </c>
      <c r="C693">
        <v>1781.9182532508</v>
      </c>
      <c r="D693">
        <v>0.606889810965044</v>
      </c>
      <c r="E693">
        <v>212.308920768273</v>
      </c>
      <c r="F693">
        <v>14.0886147565214</v>
      </c>
      <c r="G693">
        <v>568.186280178143</v>
      </c>
      <c r="H693">
        <v>0.207194109733233</v>
      </c>
      <c r="I693">
        <v>0.152256889992178</v>
      </c>
      <c r="J693">
        <v>17.022687011003</v>
      </c>
      <c r="K693">
        <v>2.85284431486445</v>
      </c>
    </row>
    <row r="694" spans="1:11">
      <c r="A694">
        <v>692</v>
      </c>
      <c r="B694">
        <v>50.3023322288441</v>
      </c>
      <c r="C694">
        <v>1781.97348345036</v>
      </c>
      <c r="D694">
        <v>0.606889870767194</v>
      </c>
      <c r="E694">
        <v>212.314218865602</v>
      </c>
      <c r="F694">
        <v>14.0881780962614</v>
      </c>
      <c r="G694">
        <v>568.170559735733</v>
      </c>
      <c r="H694">
        <v>0.207195396250295</v>
      </c>
      <c r="I694">
        <v>0.152257238107845</v>
      </c>
      <c r="J694">
        <v>17.0228017136524</v>
      </c>
      <c r="K694">
        <v>2.85284431486445</v>
      </c>
    </row>
    <row r="695" spans="1:11">
      <c r="A695">
        <v>693</v>
      </c>
      <c r="B695">
        <v>50.3044996057821</v>
      </c>
      <c r="C695">
        <v>1782.00181590771</v>
      </c>
      <c r="D695">
        <v>0.606889957402539</v>
      </c>
      <c r="E695">
        <v>212.316620136935</v>
      </c>
      <c r="F695">
        <v>14.0879541050727</v>
      </c>
      <c r="G695">
        <v>568.164560358196</v>
      </c>
      <c r="H695">
        <v>0.207196488260948</v>
      </c>
      <c r="I695">
        <v>0.15225739422971</v>
      </c>
      <c r="J695">
        <v>17.0228948574945</v>
      </c>
      <c r="K695">
        <v>2.85284431486445</v>
      </c>
    </row>
    <row r="696" spans="1:11">
      <c r="A696">
        <v>694</v>
      </c>
      <c r="B696">
        <v>50.3044967297203</v>
      </c>
      <c r="C696">
        <v>1781.93620040111</v>
      </c>
      <c r="D696">
        <v>0.606890059728105</v>
      </c>
      <c r="E696">
        <v>212.309400962072</v>
      </c>
      <c r="F696">
        <v>14.0884728600344</v>
      </c>
      <c r="G696">
        <v>568.189036024951</v>
      </c>
      <c r="H696">
        <v>0.207196222045095</v>
      </c>
      <c r="I696">
        <v>0.152256914886465</v>
      </c>
      <c r="J696">
        <v>17.0228587072173</v>
      </c>
      <c r="K696">
        <v>2.85284431486445</v>
      </c>
    </row>
    <row r="697" spans="1:11">
      <c r="A697">
        <v>695</v>
      </c>
      <c r="B697">
        <v>50.3029889721796</v>
      </c>
      <c r="C697">
        <v>1781.91432061371</v>
      </c>
      <c r="D697">
        <v>0.606890025260128</v>
      </c>
      <c r="E697">
        <v>212.307494177327</v>
      </c>
      <c r="F697">
        <v>14.088645849716</v>
      </c>
      <c r="G697">
        <v>568.194437789679</v>
      </c>
      <c r="H697">
        <v>0.20719545015286</v>
      </c>
      <c r="I697">
        <v>0.152256790857299</v>
      </c>
      <c r="J697">
        <v>17.0227925430815</v>
      </c>
      <c r="K697">
        <v>2.85284431486445</v>
      </c>
    </row>
    <row r="698" spans="1:11">
      <c r="A698">
        <v>696</v>
      </c>
      <c r="B698">
        <v>50.3050109666384</v>
      </c>
      <c r="C698">
        <v>1782.01194161285</v>
      </c>
      <c r="D698">
        <v>0.606889999457383</v>
      </c>
      <c r="E698">
        <v>212.317565149829</v>
      </c>
      <c r="F698">
        <v>14.0878740548407</v>
      </c>
      <c r="G698">
        <v>568.161978583749</v>
      </c>
      <c r="H698">
        <v>0.207196760021291</v>
      </c>
      <c r="I698">
        <v>0.152257456238417</v>
      </c>
      <c r="J698">
        <v>17.0229188027338</v>
      </c>
      <c r="K698">
        <v>2.85284431486445</v>
      </c>
    </row>
    <row r="699" spans="1:11">
      <c r="A699">
        <v>697</v>
      </c>
      <c r="B699">
        <v>50.3011427101616</v>
      </c>
      <c r="C699">
        <v>1781.97530775863</v>
      </c>
      <c r="D699">
        <v>0.606889802631155</v>
      </c>
      <c r="E699">
        <v>212.3148133063</v>
      </c>
      <c r="F699">
        <v>14.0881636734017</v>
      </c>
      <c r="G699">
        <v>568.167470359772</v>
      </c>
      <c r="H699">
        <v>0.207194866292634</v>
      </c>
      <c r="I699">
        <v>0.152257279463616</v>
      </c>
      <c r="J699">
        <v>17.0227601147972</v>
      </c>
      <c r="K699">
        <v>2.85284431486445</v>
      </c>
    </row>
    <row r="700" spans="1:11">
      <c r="A700">
        <v>698</v>
      </c>
      <c r="B700">
        <v>50.3025219484356</v>
      </c>
      <c r="C700">
        <v>1781.97320242907</v>
      </c>
      <c r="D700">
        <v>0.606889889024917</v>
      </c>
      <c r="E700">
        <v>212.314125414913</v>
      </c>
      <c r="F700">
        <v>14.0881803179997</v>
      </c>
      <c r="G700">
        <v>568.171118618435</v>
      </c>
      <c r="H700">
        <v>0.207195480440354</v>
      </c>
      <c r="I700">
        <v>0.152257231641644</v>
      </c>
      <c r="J700">
        <v>17.0228083414926</v>
      </c>
      <c r="K700">
        <v>2.85284431486445</v>
      </c>
    </row>
    <row r="701" spans="1:11">
      <c r="A701">
        <v>699</v>
      </c>
      <c r="B701">
        <v>50.3020541171441</v>
      </c>
      <c r="C701">
        <v>1781.96828681197</v>
      </c>
      <c r="D701">
        <v>0.606889873458503</v>
      </c>
      <c r="E701">
        <v>212.313740906211</v>
      </c>
      <c r="F701">
        <v>14.0882191807003</v>
      </c>
      <c r="G701">
        <v>568.172207444821</v>
      </c>
      <c r="H701">
        <v>0.207195247103876</v>
      </c>
      <c r="I701">
        <v>0.152257206995399</v>
      </c>
      <c r="J701">
        <v>17.0227887402442</v>
      </c>
      <c r="K701">
        <v>2.85284431486445</v>
      </c>
    </row>
    <row r="702" spans="1:11">
      <c r="A702">
        <v>700</v>
      </c>
      <c r="B702">
        <v>50.3020257761231</v>
      </c>
      <c r="C702">
        <v>1781.96766907644</v>
      </c>
      <c r="D702">
        <v>0.606889876376926</v>
      </c>
      <c r="E702">
        <v>212.313682572266</v>
      </c>
      <c r="F702">
        <v>14.0882240645114</v>
      </c>
      <c r="G702">
        <v>568.172430848726</v>
      </c>
      <c r="H702">
        <v>0.207195231442872</v>
      </c>
      <c r="I702">
        <v>0.152257203198123</v>
      </c>
      <c r="J702">
        <v>17.0227873665356</v>
      </c>
      <c r="K702">
        <v>2.85284431486445</v>
      </c>
    </row>
    <row r="703" spans="1:11">
      <c r="A703">
        <v>701</v>
      </c>
      <c r="B703">
        <v>50.302660371459</v>
      </c>
      <c r="C703">
        <v>1782.00243243037</v>
      </c>
      <c r="D703">
        <v>0.606889850196703</v>
      </c>
      <c r="E703">
        <v>212.317296532576</v>
      </c>
      <c r="F703">
        <v>14.0879492310373</v>
      </c>
      <c r="G703">
        <v>568.160554692434</v>
      </c>
      <c r="H703">
        <v>0.207195660208527</v>
      </c>
      <c r="I703">
        <v>0.152257442027964</v>
      </c>
      <c r="J703">
        <v>17.0228292956406</v>
      </c>
      <c r="K703">
        <v>2.85284431486445</v>
      </c>
    </row>
    <row r="704" spans="1:11">
      <c r="A704">
        <v>702</v>
      </c>
      <c r="B704">
        <v>50.3022485469869</v>
      </c>
      <c r="C704">
        <v>1781.98593576377</v>
      </c>
      <c r="D704">
        <v>0.606889858034523</v>
      </c>
      <c r="E704">
        <v>212.315618811481</v>
      </c>
      <c r="F704">
        <v>14.0880796496881</v>
      </c>
      <c r="G704">
        <v>568.166050684701</v>
      </c>
      <c r="H704">
        <v>0.207195405877444</v>
      </c>
      <c r="I704">
        <v>0.152257331401256</v>
      </c>
      <c r="J704">
        <v>17.0228053839732</v>
      </c>
      <c r="K704">
        <v>2.85284431486445</v>
      </c>
    </row>
    <row r="705" spans="1:11">
      <c r="A705">
        <v>703</v>
      </c>
      <c r="B705">
        <v>50.3030789484156</v>
      </c>
      <c r="C705">
        <v>1782.0488792821</v>
      </c>
      <c r="D705">
        <v>0.60688980359413</v>
      </c>
      <c r="E705">
        <v>212.322268735489</v>
      </c>
      <c r="F705">
        <v>14.0875820464462</v>
      </c>
      <c r="G705">
        <v>568.144071531977</v>
      </c>
      <c r="H705">
        <v>0.20719603697377</v>
      </c>
      <c r="I705">
        <v>0.152257771508474</v>
      </c>
      <c r="J705">
        <v>17.0228698059042</v>
      </c>
      <c r="K705">
        <v>2.85284431486445</v>
      </c>
    </row>
    <row r="706" spans="1:11">
      <c r="A706">
        <v>704</v>
      </c>
      <c r="B706">
        <v>50.3029691522028</v>
      </c>
      <c r="C706">
        <v>1782.00564568058</v>
      </c>
      <c r="D706">
        <v>0.606889868378228</v>
      </c>
      <c r="E706">
        <v>212.317548414266</v>
      </c>
      <c r="F706">
        <v>14.0879238281403</v>
      </c>
      <c r="G706">
        <v>568.160074895265</v>
      </c>
      <c r="H706">
        <v>0.207195811953641</v>
      </c>
      <c r="I706">
        <v>0.152257458321893</v>
      </c>
      <c r="J706">
        <v>17.0228420859049</v>
      </c>
      <c r="K706">
        <v>2.85284431486445</v>
      </c>
    </row>
    <row r="707" spans="1:11">
      <c r="A707">
        <v>705</v>
      </c>
      <c r="B707">
        <v>50.3023372608661</v>
      </c>
      <c r="C707">
        <v>1782.02623056262</v>
      </c>
      <c r="D707">
        <v>0.606889772047187</v>
      </c>
      <c r="E707">
        <v>212.320019776087</v>
      </c>
      <c r="F707">
        <v>14.0877610930216</v>
      </c>
      <c r="G707">
        <v>568.150610375103</v>
      </c>
      <c r="H707">
        <v>0.207195613657937</v>
      </c>
      <c r="I707">
        <v>0.152257623097802</v>
      </c>
      <c r="J707">
        <v>17.0228309461475</v>
      </c>
      <c r="K707">
        <v>2.85284431486445</v>
      </c>
    </row>
    <row r="708" spans="1:11">
      <c r="A708">
        <v>706</v>
      </c>
      <c r="B708">
        <v>50.3031728975107</v>
      </c>
      <c r="C708">
        <v>1782.01081971031</v>
      </c>
      <c r="D708">
        <v>0.606889860990261</v>
      </c>
      <c r="E708">
        <v>212.318049759374</v>
      </c>
      <c r="F708">
        <v>14.0878829241593</v>
      </c>
      <c r="G708">
        <v>568.15843499466</v>
      </c>
      <c r="H708">
        <v>0.207195925658452</v>
      </c>
      <c r="I708">
        <v>0.152257491215215</v>
      </c>
      <c r="J708">
        <v>17.0228522569066</v>
      </c>
      <c r="K708">
        <v>2.85284431486445</v>
      </c>
    </row>
    <row r="709" spans="1:11">
      <c r="A709">
        <v>707</v>
      </c>
      <c r="B709">
        <v>50.3033422087314</v>
      </c>
      <c r="C709">
        <v>1781.9997879575</v>
      </c>
      <c r="D709">
        <v>0.606889883509626</v>
      </c>
      <c r="E709">
        <v>212.31678016228</v>
      </c>
      <c r="F709">
        <v>14.0879701374368</v>
      </c>
      <c r="G709">
        <v>568.162914796159</v>
      </c>
      <c r="H709">
        <v>0.207195957128557</v>
      </c>
      <c r="I709">
        <v>0.152257406668244</v>
      </c>
      <c r="J709">
        <v>17.022852225598</v>
      </c>
      <c r="K709">
        <v>2.85284431486445</v>
      </c>
    </row>
    <row r="710" spans="1:11">
      <c r="A710">
        <v>708</v>
      </c>
      <c r="B710">
        <v>50.3038314852052</v>
      </c>
      <c r="C710">
        <v>1781.99411327161</v>
      </c>
      <c r="D710">
        <v>0.606889928116138</v>
      </c>
      <c r="E710">
        <v>212.315995101938</v>
      </c>
      <c r="F710">
        <v>14.0880149999898</v>
      </c>
      <c r="G710">
        <v>568.166228280505</v>
      </c>
      <c r="H710">
        <v>0.207196153406349</v>
      </c>
      <c r="I710">
        <v>0.152257353901181</v>
      </c>
      <c r="J710">
        <v>17.0228665380083</v>
      </c>
      <c r="K710">
        <v>2.85284431486445</v>
      </c>
    </row>
    <row r="711" spans="1:11">
      <c r="A711">
        <v>709</v>
      </c>
      <c r="B711">
        <v>50.3035556372042</v>
      </c>
      <c r="C711">
        <v>1781.99750655377</v>
      </c>
      <c r="D711">
        <v>0.606889895320839</v>
      </c>
      <c r="E711">
        <v>212.316457705136</v>
      </c>
      <c r="F711">
        <v>14.0879881735718</v>
      </c>
      <c r="G711">
        <v>568.164084492884</v>
      </c>
      <c r="H711">
        <v>0.207196045415409</v>
      </c>
      <c r="I711">
        <v>0.152257384841836</v>
      </c>
      <c r="J711">
        <v>17.0228586853685</v>
      </c>
      <c r="K711">
        <v>2.85284431486445</v>
      </c>
    </row>
    <row r="712" spans="1:11">
      <c r="A712">
        <v>710</v>
      </c>
      <c r="B712">
        <v>50.3032150836527</v>
      </c>
      <c r="C712">
        <v>1782.035091259</v>
      </c>
      <c r="D712">
        <v>0.606889813569088</v>
      </c>
      <c r="E712">
        <v>212.320704982119</v>
      </c>
      <c r="F712">
        <v>14.0876910453697</v>
      </c>
      <c r="G712">
        <v>568.14921061579</v>
      </c>
      <c r="H712">
        <v>0.207196044917031</v>
      </c>
      <c r="I712">
        <v>0.152257667285811</v>
      </c>
      <c r="J712">
        <v>17.0228672217964</v>
      </c>
      <c r="K712">
        <v>2.85284431486445</v>
      </c>
    </row>
    <row r="713" spans="1:11">
      <c r="A713">
        <v>711</v>
      </c>
      <c r="B713">
        <v>50.3023637664951</v>
      </c>
      <c r="C713">
        <v>1781.98026154169</v>
      </c>
      <c r="D713">
        <v>0.606889855937899</v>
      </c>
      <c r="E713">
        <v>212.314956108113</v>
      </c>
      <c r="F713">
        <v>14.0881245092717</v>
      </c>
      <c r="G713">
        <v>568.168286364159</v>
      </c>
      <c r="H713">
        <v>0.207195435300461</v>
      </c>
      <c r="I713">
        <v>0.152257287159252</v>
      </c>
      <c r="J713">
        <v>17.0228063799964</v>
      </c>
      <c r="K713">
        <v>2.85284431486445</v>
      </c>
    </row>
    <row r="714" spans="1:11">
      <c r="A714">
        <v>712</v>
      </c>
      <c r="B714">
        <v>50.3042276186195</v>
      </c>
      <c r="C714">
        <v>1781.98197170716</v>
      </c>
      <c r="D714">
        <v>0.60688997485988</v>
      </c>
      <c r="E714">
        <v>212.314528361324</v>
      </c>
      <c r="F714">
        <v>14.0881109889195</v>
      </c>
      <c r="G714">
        <v>568.171639059985</v>
      </c>
      <c r="H714">
        <v>0.207196282776381</v>
      </c>
      <c r="I714">
        <v>0.152257255930923</v>
      </c>
      <c r="J714">
        <v>17.0228740374513</v>
      </c>
      <c r="K714">
        <v>2.85284431486445</v>
      </c>
    </row>
    <row r="715" spans="1:11">
      <c r="A715">
        <v>713</v>
      </c>
      <c r="B715">
        <v>50.3028859113413</v>
      </c>
      <c r="C715">
        <v>1781.98092073527</v>
      </c>
      <c r="D715">
        <v>0.606889887145507</v>
      </c>
      <c r="E715">
        <v>212.314855062549</v>
      </c>
      <c r="F715">
        <v>14.0881192977674</v>
      </c>
      <c r="G715">
        <v>568.169021878259</v>
      </c>
      <c r="H715">
        <v>0.207195674885378</v>
      </c>
      <c r="I715">
        <v>0.152257279561816</v>
      </c>
      <c r="J715">
        <v>17.0228255283409</v>
      </c>
      <c r="K715">
        <v>2.85284431486445</v>
      </c>
    </row>
    <row r="716" spans="1:11">
      <c r="A716">
        <v>714</v>
      </c>
      <c r="B716">
        <v>50.3026773393881</v>
      </c>
      <c r="C716">
        <v>1781.97002328695</v>
      </c>
      <c r="D716">
        <v>0.606889886238156</v>
      </c>
      <c r="E716">
        <v>212.313724866874</v>
      </c>
      <c r="F716">
        <v>14.088205452164</v>
      </c>
      <c r="G716">
        <v>568.172619507567</v>
      </c>
      <c r="H716">
        <v>0.207195536826598</v>
      </c>
      <c r="I716">
        <v>0.152257204824833</v>
      </c>
      <c r="J716">
        <v>17.022812064429</v>
      </c>
      <c r="K716">
        <v>2.85284431486445</v>
      </c>
    </row>
    <row r="717" spans="1:11">
      <c r="A717">
        <v>715</v>
      </c>
      <c r="B717">
        <v>50.3049610075501</v>
      </c>
      <c r="C717">
        <v>1781.98018337077</v>
      </c>
      <c r="D717">
        <v>0.606890025312217</v>
      </c>
      <c r="E717">
        <v>212.314087985107</v>
      </c>
      <c r="F717">
        <v>14.0881251272818</v>
      </c>
      <c r="G717">
        <v>568.17372094156</v>
      </c>
      <c r="H717">
        <v>0.207196608029023</v>
      </c>
      <c r="I717">
        <v>0.152257225465861</v>
      </c>
      <c r="J717">
        <v>17.0228994350068</v>
      </c>
      <c r="K717">
        <v>2.85284431486445</v>
      </c>
    </row>
    <row r="718" spans="1:11">
      <c r="A718">
        <v>716</v>
      </c>
      <c r="B718">
        <v>50.3043234675805</v>
      </c>
      <c r="C718">
        <v>1781.98374148433</v>
      </c>
      <c r="D718">
        <v>0.606889990526002</v>
      </c>
      <c r="E718">
        <v>212.314690706607</v>
      </c>
      <c r="F718">
        <v>14.0880969973119</v>
      </c>
      <c r="G718">
        <v>568.171155199609</v>
      </c>
      <c r="H718">
        <v>0.207196334144912</v>
      </c>
      <c r="I718">
        <v>0.15225726652614</v>
      </c>
      <c r="J718">
        <v>17.0228785589808</v>
      </c>
      <c r="K718">
        <v>2.85284431486445</v>
      </c>
    </row>
    <row r="719" spans="1:11">
      <c r="A719">
        <v>717</v>
      </c>
      <c r="B719">
        <v>50.3046086560461</v>
      </c>
      <c r="C719">
        <v>1782.00998684249</v>
      </c>
      <c r="D719">
        <v>0.606889945334933</v>
      </c>
      <c r="E719">
        <v>212.317482614729</v>
      </c>
      <c r="F719">
        <v>14.0878895084907</v>
      </c>
      <c r="G719">
        <v>568.161636272563</v>
      </c>
      <c r="H719">
        <v>0.207196571257218</v>
      </c>
      <c r="I719">
        <v>0.152257451263437</v>
      </c>
      <c r="J719">
        <v>17.0229032870984</v>
      </c>
      <c r="K719">
        <v>2.85284431486445</v>
      </c>
    </row>
    <row r="720" spans="1:11">
      <c r="A720">
        <v>718</v>
      </c>
      <c r="B720">
        <v>50.3057505650181</v>
      </c>
      <c r="C720">
        <v>1781.97224756043</v>
      </c>
      <c r="D720">
        <v>0.606890075623301</v>
      </c>
      <c r="E720">
        <v>212.312952256671</v>
      </c>
      <c r="F720">
        <v>14.0881878671417</v>
      </c>
      <c r="G720">
        <v>568.178105302458</v>
      </c>
      <c r="H720">
        <v>0.207196934278848</v>
      </c>
      <c r="I720">
        <v>0.152257148684425</v>
      </c>
      <c r="J720">
        <v>17.0229234516153</v>
      </c>
      <c r="K720">
        <v>2.85284431486445</v>
      </c>
    </row>
    <row r="721" spans="1:11">
      <c r="A721">
        <v>719</v>
      </c>
      <c r="B721">
        <v>50.3038879304712</v>
      </c>
      <c r="C721">
        <v>1781.96720951185</v>
      </c>
      <c r="D721">
        <v>0.606889980802778</v>
      </c>
      <c r="E721">
        <v>212.313015068375</v>
      </c>
      <c r="F721">
        <v>14.0882276978268</v>
      </c>
      <c r="G721">
        <v>568.176301690861</v>
      </c>
      <c r="H721">
        <v>0.207196071595827</v>
      </c>
      <c r="I721">
        <v>0.152257155871442</v>
      </c>
      <c r="J721">
        <v>17.0228538959445</v>
      </c>
      <c r="K721">
        <v>2.85284431486445</v>
      </c>
    </row>
    <row r="722" spans="1:11">
      <c r="A722">
        <v>720</v>
      </c>
      <c r="B722">
        <v>50.3066298456338</v>
      </c>
      <c r="C722">
        <v>1782.01616299456</v>
      </c>
      <c r="D722">
        <v>0.606890076854464</v>
      </c>
      <c r="E722">
        <v>212.317495472325</v>
      </c>
      <c r="F722">
        <v>14.0878406823634</v>
      </c>
      <c r="G722">
        <v>568.16384698826</v>
      </c>
      <c r="H722">
        <v>0.207197506063983</v>
      </c>
      <c r="I722">
        <v>0.152257449175311</v>
      </c>
      <c r="J722">
        <v>17.022978938946</v>
      </c>
      <c r="K722">
        <v>2.85284431486445</v>
      </c>
    </row>
    <row r="723" spans="1:11">
      <c r="A723">
        <v>721</v>
      </c>
      <c r="B723">
        <v>50.3064397573338</v>
      </c>
      <c r="C723">
        <v>1782.016427667</v>
      </c>
      <c r="D723">
        <v>0.606890058747937</v>
      </c>
      <c r="E723">
        <v>212.31758727383</v>
      </c>
      <c r="F723">
        <v>14.0878385899792</v>
      </c>
      <c r="G723">
        <v>568.163298033037</v>
      </c>
      <c r="H723">
        <v>0.207197421604277</v>
      </c>
      <c r="I723">
        <v>0.152257455535594</v>
      </c>
      <c r="J723">
        <v>17.0229722870027</v>
      </c>
      <c r="K723">
        <v>2.85284431486445</v>
      </c>
    </row>
    <row r="724" spans="1:11">
      <c r="A724">
        <v>722</v>
      </c>
      <c r="B724">
        <v>50.3073391955987</v>
      </c>
      <c r="C724">
        <v>1782.01564788762</v>
      </c>
      <c r="D724">
        <v>0.606890131314316</v>
      </c>
      <c r="E724">
        <v>212.317204816215</v>
      </c>
      <c r="F724">
        <v>14.0878447545749</v>
      </c>
      <c r="G724">
        <v>568.165647821064</v>
      </c>
      <c r="H724">
        <v>0.207197823271178</v>
      </c>
      <c r="I724">
        <v>0.15225742885473</v>
      </c>
      <c r="J724">
        <v>17.0230040206128</v>
      </c>
      <c r="K724">
        <v>2.85284431486445</v>
      </c>
    </row>
    <row r="725" spans="1:11">
      <c r="A725">
        <v>723</v>
      </c>
      <c r="B725">
        <v>50.3069757281188</v>
      </c>
      <c r="C725">
        <v>1782.03360759749</v>
      </c>
      <c r="D725">
        <v>0.606890065133537</v>
      </c>
      <c r="E725">
        <v>212.319299716057</v>
      </c>
      <c r="F725">
        <v>14.0877027743095</v>
      </c>
      <c r="G725">
        <v>568.15791972734</v>
      </c>
      <c r="H725">
        <v>0.207197733884647</v>
      </c>
      <c r="I725">
        <v>0.152257568346077</v>
      </c>
      <c r="J725">
        <v>17.023000979223</v>
      </c>
      <c r="K725">
        <v>2.85284431486445</v>
      </c>
    </row>
    <row r="726" spans="1:11">
      <c r="A726">
        <v>724</v>
      </c>
      <c r="B726">
        <v>50.3072801291069</v>
      </c>
      <c r="C726">
        <v>1782.00650966615</v>
      </c>
      <c r="D726">
        <v>0.606890126199576</v>
      </c>
      <c r="E726">
        <v>212.31621700822</v>
      </c>
      <c r="F726">
        <v>14.0879169977708</v>
      </c>
      <c r="G726">
        <v>568.16863261298</v>
      </c>
      <c r="H726">
        <v>0.207197762242622</v>
      </c>
      <c r="I726">
        <v>0.152257363161535</v>
      </c>
      <c r="J726">
        <v>17.0229970346112</v>
      </c>
      <c r="K726">
        <v>2.85284431486445</v>
      </c>
    </row>
    <row r="727" spans="1:11">
      <c r="A727">
        <v>725</v>
      </c>
      <c r="B727">
        <v>50.3068970236012</v>
      </c>
      <c r="C727">
        <v>1782.00014098786</v>
      </c>
      <c r="D727">
        <v>0.606890109896561</v>
      </c>
      <c r="E727">
        <v>212.315642780463</v>
      </c>
      <c r="F727">
        <v>14.0879673464824</v>
      </c>
      <c r="G727">
        <v>568.170178148369</v>
      </c>
      <c r="H727">
        <v>0.207197563814151</v>
      </c>
      <c r="I727">
        <v>0.152257325608411</v>
      </c>
      <c r="J727">
        <v>17.0229798277507</v>
      </c>
      <c r="K727">
        <v>2.85284431486445</v>
      </c>
    </row>
    <row r="728" spans="1:11">
      <c r="A728">
        <v>726</v>
      </c>
      <c r="B728">
        <v>50.3081460885977</v>
      </c>
      <c r="C728">
        <v>1781.96422379279</v>
      </c>
      <c r="D728">
        <v>0.606890270169182</v>
      </c>
      <c r="E728">
        <v>212.311281094059</v>
      </c>
      <c r="F728">
        <v>14.0882513029527</v>
      </c>
      <c r="G728">
        <v>568.186769230246</v>
      </c>
      <c r="H728">
        <v>0.207197977488973</v>
      </c>
      <c r="I728">
        <v>0.152257034442483</v>
      </c>
      <c r="J728">
        <v>17.0230045697635</v>
      </c>
      <c r="K728">
        <v>2.85284431486445</v>
      </c>
    </row>
    <row r="729" spans="1:11">
      <c r="A729">
        <v>727</v>
      </c>
      <c r="B729">
        <v>50.3074000266415</v>
      </c>
      <c r="C729">
        <v>1782.00801395478</v>
      </c>
      <c r="D729">
        <v>0.606890125901179</v>
      </c>
      <c r="E729">
        <v>212.31634303157</v>
      </c>
      <c r="F729">
        <v>14.0879051054038</v>
      </c>
      <c r="G729">
        <v>568.168312339499</v>
      </c>
      <c r="H729">
        <v>0.207197822227622</v>
      </c>
      <c r="I729">
        <v>0.15225737134508</v>
      </c>
      <c r="J729">
        <v>17.0230021308149</v>
      </c>
      <c r="K729">
        <v>2.85284431486445</v>
      </c>
    </row>
    <row r="730" spans="1:11">
      <c r="A730">
        <v>728</v>
      </c>
      <c r="B730">
        <v>50.3064096837705</v>
      </c>
      <c r="C730">
        <v>1781.97901890934</v>
      </c>
      <c r="D730">
        <v>0.606890129678059</v>
      </c>
      <c r="E730">
        <v>212.313481062652</v>
      </c>
      <c r="F730">
        <v>14.0881343333826</v>
      </c>
      <c r="G730">
        <v>568.177287111914</v>
      </c>
      <c r="H730">
        <v>0.207197256729832</v>
      </c>
      <c r="I730">
        <v>0.15225718298015</v>
      </c>
      <c r="J730">
        <v>17.02295069283</v>
      </c>
      <c r="K730">
        <v>2.85284431486445</v>
      </c>
    </row>
    <row r="731" spans="1:11">
      <c r="A731">
        <v>729</v>
      </c>
      <c r="B731">
        <v>50.3074179042651</v>
      </c>
      <c r="C731">
        <v>1782.00133419781</v>
      </c>
      <c r="D731">
        <v>0.606890139372775</v>
      </c>
      <c r="E731">
        <v>212.315601864687</v>
      </c>
      <c r="F731">
        <v>14.0879579133229</v>
      </c>
      <c r="G731">
        <v>568.170822812859</v>
      </c>
      <c r="H731">
        <v>0.207197803654455</v>
      </c>
      <c r="I731">
        <v>0.152257322087691</v>
      </c>
      <c r="J731">
        <v>17.0229991294</v>
      </c>
      <c r="K731">
        <v>2.85284431486445</v>
      </c>
    </row>
    <row r="732" spans="1:11">
      <c r="A732">
        <v>730</v>
      </c>
      <c r="B732">
        <v>50.3076451936153</v>
      </c>
      <c r="C732">
        <v>1782.01044062511</v>
      </c>
      <c r="D732">
        <v>0.606890143709212</v>
      </c>
      <c r="E732">
        <v>212.316528095074</v>
      </c>
      <c r="F732">
        <v>14.0878859210598</v>
      </c>
      <c r="G732">
        <v>568.167844612057</v>
      </c>
      <c r="H732">
        <v>0.207197943898484</v>
      </c>
      <c r="I732">
        <v>0.152257383189468</v>
      </c>
      <c r="J732">
        <v>17.0230123384102</v>
      </c>
      <c r="K732">
        <v>2.85284431486445</v>
      </c>
    </row>
    <row r="733" spans="1:11">
      <c r="A733">
        <v>731</v>
      </c>
      <c r="B733">
        <v>50.3076186691335</v>
      </c>
      <c r="C733">
        <v>1782.00727328572</v>
      </c>
      <c r="D733">
        <v>0.606890146181564</v>
      </c>
      <c r="E733">
        <v>212.31618798851</v>
      </c>
      <c r="F733">
        <v>14.0879109608655</v>
      </c>
      <c r="G733">
        <v>568.168922965418</v>
      </c>
      <c r="H733">
        <v>0.207197919634695</v>
      </c>
      <c r="I733">
        <v>0.152257360614198</v>
      </c>
      <c r="J733">
        <v>17.0230096791194</v>
      </c>
      <c r="K733">
        <v>2.85284431486445</v>
      </c>
    </row>
    <row r="734" spans="1:11">
      <c r="A734">
        <v>732</v>
      </c>
      <c r="B734">
        <v>50.3101380683609</v>
      </c>
      <c r="C734">
        <v>1781.9726741245</v>
      </c>
      <c r="D734">
        <v>0.606890380596002</v>
      </c>
      <c r="E734">
        <v>212.311551879941</v>
      </c>
      <c r="F734">
        <v>14.0881844947472</v>
      </c>
      <c r="G734">
        <v>568.187743245301</v>
      </c>
      <c r="H734">
        <v>0.207198911046794</v>
      </c>
      <c r="I734">
        <v>0.152257049312685</v>
      </c>
      <c r="J734">
        <v>17.023080577119</v>
      </c>
      <c r="K734">
        <v>2.85284431486445</v>
      </c>
    </row>
    <row r="735" spans="1:11">
      <c r="A735">
        <v>733</v>
      </c>
      <c r="B735">
        <v>50.3099641999582</v>
      </c>
      <c r="C735">
        <v>1782.00528169738</v>
      </c>
      <c r="D735">
        <v>0.606890312359428</v>
      </c>
      <c r="E735">
        <v>212.315195542629</v>
      </c>
      <c r="F735">
        <v>14.0879267056669</v>
      </c>
      <c r="G735">
        <v>568.174954941932</v>
      </c>
      <c r="H735">
        <v>0.207198966840079</v>
      </c>
      <c r="I735">
        <v>0.152257291339688</v>
      </c>
      <c r="J735">
        <v>17.0230924162021</v>
      </c>
      <c r="K735">
        <v>2.85284431486445</v>
      </c>
    </row>
    <row r="736" spans="1:11">
      <c r="A736">
        <v>734</v>
      </c>
      <c r="B736">
        <v>50.3117943911969</v>
      </c>
      <c r="C736">
        <v>1782.00383339411</v>
      </c>
      <c r="D736">
        <v>0.606890437207337</v>
      </c>
      <c r="E736">
        <v>212.31443253844</v>
      </c>
      <c r="F736">
        <v>14.0879381554685</v>
      </c>
      <c r="G736">
        <v>568.179564655066</v>
      </c>
      <c r="H736">
        <v>0.207199784722198</v>
      </c>
      <c r="I736">
        <v>0.152257238007818</v>
      </c>
      <c r="J736">
        <v>17.0231570259937</v>
      </c>
      <c r="K736">
        <v>2.85284431486445</v>
      </c>
    </row>
    <row r="737" spans="1:11">
      <c r="A737">
        <v>735</v>
      </c>
      <c r="B737">
        <v>50.3120101164443</v>
      </c>
      <c r="C737">
        <v>1781.9934231958</v>
      </c>
      <c r="D737">
        <v>0.606890463794334</v>
      </c>
      <c r="E737">
        <v>212.313215727825</v>
      </c>
      <c r="F737">
        <v>14.0880204555646</v>
      </c>
      <c r="G737">
        <v>568.183886776431</v>
      </c>
      <c r="H737">
        <v>0.207199840004111</v>
      </c>
      <c r="I737">
        <v>0.15225715687405</v>
      </c>
      <c r="J737">
        <v>17.023159024486</v>
      </c>
      <c r="K737">
        <v>2.85284431486445</v>
      </c>
    </row>
    <row r="738" spans="1:11">
      <c r="A738">
        <v>736</v>
      </c>
      <c r="B738">
        <v>50.3117149689858</v>
      </c>
      <c r="C738">
        <v>1782.00175753381</v>
      </c>
      <c r="D738">
        <v>0.606890436478672</v>
      </c>
      <c r="E738">
        <v>212.314231048497</v>
      </c>
      <c r="F738">
        <v>14.0879545665587</v>
      </c>
      <c r="G738">
        <v>568.18025905568</v>
      </c>
      <c r="H738">
        <v>0.207199739567931</v>
      </c>
      <c r="I738">
        <v>0.152257224813028</v>
      </c>
      <c r="J738">
        <v>17.0231529736817</v>
      </c>
      <c r="K738">
        <v>2.85284431486445</v>
      </c>
    </row>
    <row r="739" spans="1:11">
      <c r="A739">
        <v>737</v>
      </c>
      <c r="B739">
        <v>50.3121888839728</v>
      </c>
      <c r="C739">
        <v>1782.00348961116</v>
      </c>
      <c r="D739">
        <v>0.606890454595271</v>
      </c>
      <c r="E739">
        <v>212.314263753927</v>
      </c>
      <c r="F739">
        <v>14.0879408733043</v>
      </c>
      <c r="G739">
        <v>568.180417382357</v>
      </c>
      <c r="H739">
        <v>0.207199962069365</v>
      </c>
      <c r="I739">
        <v>0.152257226129054</v>
      </c>
      <c r="J739">
        <v>17.0231709877854</v>
      </c>
      <c r="K739">
        <v>2.85284431486445</v>
      </c>
    </row>
    <row r="740" spans="1:11">
      <c r="A740">
        <v>738</v>
      </c>
      <c r="B740">
        <v>50.3131332913774</v>
      </c>
      <c r="C740">
        <v>1782.01409301926</v>
      </c>
      <c r="D740">
        <v>0.606890500651521</v>
      </c>
      <c r="E740">
        <v>212.315117608267</v>
      </c>
      <c r="F740">
        <v>14.0878570467022</v>
      </c>
      <c r="G740">
        <v>568.178381770545</v>
      </c>
      <c r="H740">
        <v>0.207200431919515</v>
      </c>
      <c r="I740">
        <v>0.152257281318228</v>
      </c>
      <c r="J740">
        <v>17.0232107014279</v>
      </c>
      <c r="K740">
        <v>2.85284431486445</v>
      </c>
    </row>
    <row r="741" spans="1:11">
      <c r="A741">
        <v>739</v>
      </c>
      <c r="B741">
        <v>50.3126650814216</v>
      </c>
      <c r="C741">
        <v>1781.9833873475</v>
      </c>
      <c r="D741">
        <v>0.606890529288009</v>
      </c>
      <c r="E741">
        <v>212.311894627537</v>
      </c>
      <c r="F741">
        <v>14.0880997970653</v>
      </c>
      <c r="G741">
        <v>568.189019836372</v>
      </c>
      <c r="H741">
        <v>0.20720009533233</v>
      </c>
      <c r="I741">
        <v>0.152257068141176</v>
      </c>
      <c r="J741">
        <v>17.0231770055849</v>
      </c>
      <c r="K741">
        <v>2.85284431486445</v>
      </c>
    </row>
    <row r="742" spans="1:11">
      <c r="A742">
        <v>740</v>
      </c>
      <c r="B742">
        <v>50.3132802719532</v>
      </c>
      <c r="C742">
        <v>1782.06542286097</v>
      </c>
      <c r="D742">
        <v>0.60689042434046</v>
      </c>
      <c r="E742">
        <v>212.320715403228</v>
      </c>
      <c r="F742">
        <v>14.0874512661607</v>
      </c>
      <c r="G742">
        <v>568.159301814228</v>
      </c>
      <c r="H742">
        <v>0.207200707953506</v>
      </c>
      <c r="I742">
        <v>0.152257652615498</v>
      </c>
      <c r="J742">
        <v>17.0232442963296</v>
      </c>
      <c r="K742">
        <v>2.85284431486445</v>
      </c>
    </row>
    <row r="743" spans="1:11">
      <c r="A743">
        <v>741</v>
      </c>
      <c r="B743">
        <v>50.3127497784912</v>
      </c>
      <c r="C743">
        <v>1782.01445565288</v>
      </c>
      <c r="D743">
        <v>0.606890470161479</v>
      </c>
      <c r="E743">
        <v>212.315284026796</v>
      </c>
      <c r="F743">
        <v>14.0878541798732</v>
      </c>
      <c r="G743">
        <v>568.17737554135</v>
      </c>
      <c r="H743">
        <v>0.207200260743715</v>
      </c>
      <c r="I743">
        <v>0.152257292920695</v>
      </c>
      <c r="J743">
        <v>17.0231971854007</v>
      </c>
      <c r="K743">
        <v>2.85284431486445</v>
      </c>
    </row>
    <row r="744" spans="1:11">
      <c r="A744">
        <v>742</v>
      </c>
      <c r="B744">
        <v>50.3140349483944</v>
      </c>
      <c r="C744">
        <v>1782.02208683638</v>
      </c>
      <c r="D744">
        <v>0.606890541110018</v>
      </c>
      <c r="E744">
        <v>212.315699261879</v>
      </c>
      <c r="F744">
        <v>14.0877938512156</v>
      </c>
      <c r="G744">
        <v>568.177296864292</v>
      </c>
      <c r="H744">
        <v>0.207200870809629</v>
      </c>
      <c r="I744">
        <v>0.152257318558098</v>
      </c>
      <c r="J744">
        <v>17.0232473657622</v>
      </c>
      <c r="K744">
        <v>2.85284431486445</v>
      </c>
    </row>
    <row r="745" spans="1:11">
      <c r="A745">
        <v>743</v>
      </c>
      <c r="B745">
        <v>50.3139907172381</v>
      </c>
      <c r="C745">
        <v>1782.03330479704</v>
      </c>
      <c r="D745">
        <v>0.606890525495868</v>
      </c>
      <c r="E745">
        <v>212.31694814489</v>
      </c>
      <c r="F745">
        <v>14.087705168071</v>
      </c>
      <c r="G745">
        <v>568.173026575968</v>
      </c>
      <c r="H745">
        <v>0.207200896319638</v>
      </c>
      <c r="I745">
        <v>0.152257401550022</v>
      </c>
      <c r="J745">
        <v>17.0232519503737</v>
      </c>
      <c r="K745">
        <v>2.85284431486445</v>
      </c>
    </row>
    <row r="746" spans="1:11">
      <c r="A746">
        <v>744</v>
      </c>
      <c r="B746">
        <v>50.314237229245</v>
      </c>
      <c r="C746">
        <v>1782.05035271788</v>
      </c>
      <c r="D746">
        <v>0.606890502896559</v>
      </c>
      <c r="E746">
        <v>212.318740731411</v>
      </c>
      <c r="F746">
        <v>14.0875703985444</v>
      </c>
      <c r="G746">
        <v>568.166907381196</v>
      </c>
      <c r="H746">
        <v>0.207201078901623</v>
      </c>
      <c r="I746">
        <v>0.152257520012647</v>
      </c>
      <c r="J746">
        <v>17.0232702844085</v>
      </c>
      <c r="K746">
        <v>2.85284431486445</v>
      </c>
    </row>
    <row r="747" spans="1:11">
      <c r="A747">
        <v>745</v>
      </c>
      <c r="B747">
        <v>50.314806188932</v>
      </c>
      <c r="C747">
        <v>1782.05048326047</v>
      </c>
      <c r="D747">
        <v>0.606890538289498</v>
      </c>
      <c r="E747">
        <v>212.318567368626</v>
      </c>
      <c r="F747">
        <v>14.0875693665714</v>
      </c>
      <c r="G747">
        <v>568.168102062499</v>
      </c>
      <c r="H747">
        <v>0.207201335602162</v>
      </c>
      <c r="I747">
        <v>0.152257507659957</v>
      </c>
      <c r="J747">
        <v>17.0232906931093</v>
      </c>
      <c r="K747">
        <v>2.85284431486445</v>
      </c>
    </row>
    <row r="748" spans="1:11">
      <c r="A748">
        <v>746</v>
      </c>
      <c r="B748">
        <v>50.3151132238733</v>
      </c>
      <c r="C748">
        <v>1782.00997065071</v>
      </c>
      <c r="D748">
        <v>0.606890650044445</v>
      </c>
      <c r="E748">
        <v>212.314011158802</v>
      </c>
      <c r="F748">
        <v>14.0878896364968</v>
      </c>
      <c r="G748">
        <v>568.184395378417</v>
      </c>
      <c r="H748">
        <v>0.20720130611556</v>
      </c>
      <c r="I748">
        <v>0.152257205001401</v>
      </c>
      <c r="J748">
        <v>17.0232792277</v>
      </c>
      <c r="K748">
        <v>2.85284431486445</v>
      </c>
    </row>
    <row r="749" spans="1:11">
      <c r="A749">
        <v>747</v>
      </c>
      <c r="B749">
        <v>50.3149365670944</v>
      </c>
      <c r="C749">
        <v>1782.01666505045</v>
      </c>
      <c r="D749">
        <v>0.606890632327976</v>
      </c>
      <c r="E749">
        <v>212.314806800046</v>
      </c>
      <c r="F749">
        <v>14.0878367133302</v>
      </c>
      <c r="G749">
        <v>568.181620830746</v>
      </c>
      <c r="H749">
        <v>0.207201252591875</v>
      </c>
      <c r="I749">
        <v>0.152257258166224</v>
      </c>
      <c r="J749">
        <v>17.0232765232333</v>
      </c>
      <c r="K749">
        <v>2.85284431486445</v>
      </c>
    </row>
    <row r="750" spans="1:11">
      <c r="A750">
        <v>748</v>
      </c>
      <c r="B750">
        <v>50.3149889432898</v>
      </c>
      <c r="C750">
        <v>1782.02176479044</v>
      </c>
      <c r="D750">
        <v>0.606890628486225</v>
      </c>
      <c r="E750">
        <v>212.315350932615</v>
      </c>
      <c r="F750">
        <v>14.0877963971536</v>
      </c>
      <c r="G750">
        <v>568.179869119152</v>
      </c>
      <c r="H750">
        <v>0.207201296407018</v>
      </c>
      <c r="I750">
        <v>0.152257294243949</v>
      </c>
      <c r="J750">
        <v>17.0232811766066</v>
      </c>
      <c r="K750">
        <v>2.85284431486445</v>
      </c>
    </row>
    <row r="751" spans="1:11">
      <c r="A751">
        <v>749</v>
      </c>
      <c r="B751">
        <v>50.3148823836192</v>
      </c>
      <c r="C751">
        <v>1782.01320341638</v>
      </c>
      <c r="D751">
        <v>0.606890637908491</v>
      </c>
      <c r="E751">
        <v>212.314443660436</v>
      </c>
      <c r="F751">
        <v>14.0878640795334</v>
      </c>
      <c r="G751">
        <v>568.182798403084</v>
      </c>
      <c r="H751">
        <v>0.207201214371117</v>
      </c>
      <c r="I751">
        <v>0.152257234131926</v>
      </c>
      <c r="J751">
        <v>17.0232727036179</v>
      </c>
      <c r="K751">
        <v>2.85284431486445</v>
      </c>
    </row>
    <row r="752" spans="1:11">
      <c r="A752">
        <v>750</v>
      </c>
      <c r="B752">
        <v>50.315865315036</v>
      </c>
      <c r="C752">
        <v>1782.01642768452</v>
      </c>
      <c r="D752">
        <v>0.606890681027153</v>
      </c>
      <c r="E752">
        <v>212.314473607735</v>
      </c>
      <c r="F752">
        <v>14.0878385898407</v>
      </c>
      <c r="G752">
        <v>568.183608390818</v>
      </c>
      <c r="H752">
        <v>0.207201670692548</v>
      </c>
      <c r="I752">
        <v>0.152257234589208</v>
      </c>
      <c r="J752">
        <v>17.0233096327842</v>
      </c>
      <c r="K752">
        <v>2.85284431486445</v>
      </c>
    </row>
    <row r="753" spans="1:11">
      <c r="A753">
        <v>751</v>
      </c>
      <c r="B753">
        <v>50.3147883565401</v>
      </c>
      <c r="C753">
        <v>1782.0164341953</v>
      </c>
      <c r="D753">
        <v>0.606890623446554</v>
      </c>
      <c r="E753">
        <v>212.314830899306</v>
      </c>
      <c r="F753">
        <v>14.0878385383693</v>
      </c>
      <c r="G753">
        <v>568.181457178026</v>
      </c>
      <c r="H753">
        <v>0.207201184091458</v>
      </c>
      <c r="I753">
        <v>0.15225726003937</v>
      </c>
      <c r="J753">
        <v>17.0232710434306</v>
      </c>
      <c r="K753">
        <v>2.85284431486445</v>
      </c>
    </row>
    <row r="754" spans="1:11">
      <c r="A754">
        <v>752</v>
      </c>
      <c r="B754">
        <v>50.3154372369321</v>
      </c>
      <c r="C754">
        <v>1782.01899588314</v>
      </c>
      <c r="D754">
        <v>0.606890659411127</v>
      </c>
      <c r="E754">
        <v>212.31489755152</v>
      </c>
      <c r="F754">
        <v>14.0878182868205</v>
      </c>
      <c r="G754">
        <v>568.181776429806</v>
      </c>
      <c r="H754">
        <v>0.207201488168276</v>
      </c>
      <c r="I754">
        <v>0.152257263402526</v>
      </c>
      <c r="J754">
        <v>17.0232957442673</v>
      </c>
      <c r="K754">
        <v>2.85284431486445</v>
      </c>
    </row>
    <row r="755" spans="1:11">
      <c r="A755">
        <v>753</v>
      </c>
      <c r="B755">
        <v>50.3137898598544</v>
      </c>
      <c r="C755">
        <v>1782.03597279601</v>
      </c>
      <c r="D755">
        <v>0.606890519852477</v>
      </c>
      <c r="E755">
        <v>212.317308609461</v>
      </c>
      <c r="F755">
        <v>14.087684076475</v>
      </c>
      <c r="G755">
        <v>568.171725646171</v>
      </c>
      <c r="H755">
        <v>0.207200815789832</v>
      </c>
      <c r="I755">
        <v>0.15225742586145</v>
      </c>
      <c r="J755">
        <v>17.0232462113332</v>
      </c>
      <c r="K755">
        <v>2.85284431486445</v>
      </c>
    </row>
    <row r="756" spans="1:11">
      <c r="A756">
        <v>754</v>
      </c>
      <c r="B756">
        <v>50.3149732450836</v>
      </c>
      <c r="C756">
        <v>1782.03258537727</v>
      </c>
      <c r="D756">
        <v>0.606890606084346</v>
      </c>
      <c r="E756">
        <v>212.316546237677</v>
      </c>
      <c r="F756">
        <v>14.0877108553821</v>
      </c>
      <c r="G756">
        <v>568.175709590346</v>
      </c>
      <c r="H756">
        <v>0.207201333777221</v>
      </c>
      <c r="I756">
        <v>0.152257373577461</v>
      </c>
      <c r="J756">
        <v>17.0232865846254</v>
      </c>
      <c r="K756">
        <v>2.85284431486445</v>
      </c>
    </row>
    <row r="757" spans="1:11">
      <c r="A757">
        <v>755</v>
      </c>
      <c r="B757">
        <v>50.3151498448154</v>
      </c>
      <c r="C757">
        <v>1781.98413205247</v>
      </c>
      <c r="D757">
        <v>0.606890701941469</v>
      </c>
      <c r="E757">
        <v>212.311158287285</v>
      </c>
      <c r="F757">
        <v>14.0880939095392</v>
      </c>
      <c r="G757">
        <v>568.194452577201</v>
      </c>
      <c r="H757">
        <v>0.207201214919008</v>
      </c>
      <c r="I757">
        <v>0.152257015749664</v>
      </c>
      <c r="J757">
        <v>17.0232661390926</v>
      </c>
      <c r="K757">
        <v>2.85284431486445</v>
      </c>
    </row>
    <row r="758" spans="1:11">
      <c r="A758">
        <v>756</v>
      </c>
      <c r="B758">
        <v>50.3160737215595</v>
      </c>
      <c r="C758">
        <v>1782.03215764378</v>
      </c>
      <c r="D758">
        <v>0.606890662132882</v>
      </c>
      <c r="E758">
        <v>212.316133936599</v>
      </c>
      <c r="F758">
        <v>14.0877142367945</v>
      </c>
      <c r="G758">
        <v>568.177942257409</v>
      </c>
      <c r="H758">
        <v>0.207201830523342</v>
      </c>
      <c r="I758">
        <v>0.152257344352761</v>
      </c>
      <c r="J758">
        <v>17.0233258497146</v>
      </c>
      <c r="K758">
        <v>2.85284431486445</v>
      </c>
    </row>
    <row r="759" spans="1:11">
      <c r="A759">
        <v>757</v>
      </c>
      <c r="B759">
        <v>50.3141741771389</v>
      </c>
      <c r="C759">
        <v>1782.0025504557</v>
      </c>
      <c r="D759">
        <v>0.606890605308469</v>
      </c>
      <c r="E759">
        <v>212.313505813992</v>
      </c>
      <c r="F759">
        <v>14.0879482979663</v>
      </c>
      <c r="G759">
        <v>568.185284818774</v>
      </c>
      <c r="H759">
        <v>0.207200851520173</v>
      </c>
      <c r="I759">
        <v>0.152257172957975</v>
      </c>
      <c r="J759">
        <v>17.0232414688895</v>
      </c>
      <c r="K759">
        <v>2.85284431486445</v>
      </c>
    </row>
    <row r="760" spans="1:11">
      <c r="A760">
        <v>758</v>
      </c>
      <c r="B760">
        <v>50.3161958455282</v>
      </c>
      <c r="C760">
        <v>1782.04412096544</v>
      </c>
      <c r="D760">
        <v>0.606890673780725</v>
      </c>
      <c r="E760">
        <v>212.317412028917</v>
      </c>
      <c r="F760">
        <v>14.0876196623366</v>
      </c>
      <c r="G760">
        <v>568.174107232564</v>
      </c>
      <c r="H760">
        <v>0.207201931026653</v>
      </c>
      <c r="I760">
        <v>0.152257429264481</v>
      </c>
      <c r="J760">
        <v>17.0233366719754</v>
      </c>
      <c r="K760">
        <v>2.85284431486445</v>
      </c>
    </row>
    <row r="761" spans="1:11">
      <c r="A761">
        <v>759</v>
      </c>
      <c r="B761">
        <v>50.315183921903</v>
      </c>
      <c r="C761">
        <v>1782.03920474249</v>
      </c>
      <c r="D761">
        <v>0.606890613378972</v>
      </c>
      <c r="E761">
        <v>212.317204600413</v>
      </c>
      <c r="F761">
        <v>14.0876585267335</v>
      </c>
      <c r="G761">
        <v>568.173663989335</v>
      </c>
      <c r="H761">
        <v>0.207201456049406</v>
      </c>
      <c r="I761">
        <v>0.152257416947143</v>
      </c>
      <c r="J761">
        <v>17.0232978118382</v>
      </c>
      <c r="K761">
        <v>2.85284431486445</v>
      </c>
    </row>
    <row r="762" spans="1:11">
      <c r="A762">
        <v>760</v>
      </c>
      <c r="B762">
        <v>50.3147632374722</v>
      </c>
      <c r="C762">
        <v>1782.02195588928</v>
      </c>
      <c r="D762">
        <v>0.606890613678004</v>
      </c>
      <c r="E762">
        <v>212.315446221821</v>
      </c>
      <c r="F762">
        <v>14.0877948864193</v>
      </c>
      <c r="G762">
        <v>568.1792772511</v>
      </c>
      <c r="H762">
        <v>0.207201195847891</v>
      </c>
      <c r="I762">
        <v>0.152257300885616</v>
      </c>
      <c r="J762">
        <v>17.0232732305804</v>
      </c>
      <c r="K762">
        <v>2.85284431486445</v>
      </c>
    </row>
    <row r="763" spans="1:11">
      <c r="A763">
        <v>761</v>
      </c>
      <c r="B763">
        <v>50.3148647648241</v>
      </c>
      <c r="C763">
        <v>1782.02202225439</v>
      </c>
      <c r="D763">
        <v>0.606890610810414</v>
      </c>
      <c r="E763">
        <v>212.315419472233</v>
      </c>
      <c r="F763">
        <v>14.0877943617692</v>
      </c>
      <c r="G763">
        <v>568.179359774354</v>
      </c>
      <c r="H763">
        <v>0.207201242607225</v>
      </c>
      <c r="I763">
        <v>0.152257298889891</v>
      </c>
      <c r="J763">
        <v>17.0232769306451</v>
      </c>
      <c r="K763">
        <v>2.85284431486445</v>
      </c>
    </row>
    <row r="764" spans="1:11">
      <c r="A764">
        <v>762</v>
      </c>
      <c r="B764">
        <v>50.3152749753864</v>
      </c>
      <c r="C764">
        <v>1782.01673668284</v>
      </c>
      <c r="D764">
        <v>0.606890653628282</v>
      </c>
      <c r="E764">
        <v>212.314702635747</v>
      </c>
      <c r="F764">
        <v>14.0878361470362</v>
      </c>
      <c r="G764">
        <v>568.182285901235</v>
      </c>
      <c r="H764">
        <v>0.207201405791536</v>
      </c>
      <c r="I764">
        <v>0.152257250714383</v>
      </c>
      <c r="J764">
        <v>17.0232886949649</v>
      </c>
      <c r="K764">
        <v>2.85284431486445</v>
      </c>
    </row>
    <row r="765" spans="1:11">
      <c r="A765">
        <v>763</v>
      </c>
      <c r="B765">
        <v>50.3140672742577</v>
      </c>
      <c r="C765">
        <v>1781.98179420347</v>
      </c>
      <c r="D765">
        <v>0.606890642244874</v>
      </c>
      <c r="E765">
        <v>212.311258232428</v>
      </c>
      <c r="F765">
        <v>14.08811239224</v>
      </c>
      <c r="G765">
        <v>568.192985193069</v>
      </c>
      <c r="H765">
        <v>0.207200718046512</v>
      </c>
      <c r="I765">
        <v>0.152257023998988</v>
      </c>
      <c r="J765">
        <v>17.0232261688836</v>
      </c>
      <c r="K765">
        <v>2.85284431486445</v>
      </c>
    </row>
    <row r="766" spans="1:11">
      <c r="A766">
        <v>764</v>
      </c>
      <c r="B766">
        <v>50.3149351215958</v>
      </c>
      <c r="C766">
        <v>1782.02036492469</v>
      </c>
      <c r="D766">
        <v>0.606890626879998</v>
      </c>
      <c r="E766">
        <v>212.315214300294</v>
      </c>
      <c r="F766">
        <v>14.0878074638193</v>
      </c>
      <c r="G766">
        <v>568.180227561019</v>
      </c>
      <c r="H766">
        <v>0.207201267016281</v>
      </c>
      <c r="I766">
        <v>0.15225728521842</v>
      </c>
      <c r="J766">
        <v>17.0232785106088</v>
      </c>
      <c r="K766">
        <v>2.85284431486445</v>
      </c>
    </row>
    <row r="767" spans="1:11">
      <c r="A767">
        <v>765</v>
      </c>
      <c r="B767">
        <v>50.3151765044643</v>
      </c>
      <c r="C767">
        <v>1782.02321930134</v>
      </c>
      <c r="D767">
        <v>0.606890636724108</v>
      </c>
      <c r="E767">
        <v>212.315448805177</v>
      </c>
      <c r="F767">
        <v>14.087784898508</v>
      </c>
      <c r="G767">
        <v>568.17969461504</v>
      </c>
      <c r="H767">
        <v>0.207201387135954</v>
      </c>
      <c r="I767">
        <v>0.152257300436689</v>
      </c>
      <c r="J767">
        <v>17.0232887042128</v>
      </c>
      <c r="K767">
        <v>2.85284431486445</v>
      </c>
    </row>
    <row r="768" spans="1:11">
      <c r="A768">
        <v>766</v>
      </c>
      <c r="B768">
        <v>50.3152400354536</v>
      </c>
      <c r="C768">
        <v>1782.02726310007</v>
      </c>
      <c r="D768">
        <v>0.606890631843762</v>
      </c>
      <c r="E768">
        <v>212.315872376529</v>
      </c>
      <c r="F768">
        <v>14.0877529303289</v>
      </c>
      <c r="G768">
        <v>568.178259313628</v>
      </c>
      <c r="H768">
        <v>0.207201432672779</v>
      </c>
      <c r="I768">
        <v>0.152257328423825</v>
      </c>
      <c r="J768">
        <v>17.0232932311615</v>
      </c>
      <c r="K768">
        <v>2.85284431486445</v>
      </c>
    </row>
    <row r="769" spans="1:11">
      <c r="A769">
        <v>767</v>
      </c>
      <c r="B769">
        <v>50.3157978423199</v>
      </c>
      <c r="C769">
        <v>1782.03463243931</v>
      </c>
      <c r="D769">
        <v>0.606890660909008</v>
      </c>
      <c r="E769">
        <v>212.316499685388</v>
      </c>
      <c r="F769">
        <v>14.0876946725214</v>
      </c>
      <c r="G769">
        <v>568.176814552157</v>
      </c>
      <c r="H769">
        <v>0.207201712932521</v>
      </c>
      <c r="I769">
        <v>0.152257369305277</v>
      </c>
      <c r="J769">
        <v>17.0233171879409</v>
      </c>
      <c r="K769">
        <v>2.85284431486445</v>
      </c>
    </row>
    <row r="770" spans="1:11">
      <c r="A770">
        <v>768</v>
      </c>
      <c r="B770">
        <v>50.315509635269</v>
      </c>
      <c r="C770">
        <v>1782.03495069258</v>
      </c>
      <c r="D770">
        <v>0.606890642253357</v>
      </c>
      <c r="E770">
        <v>212.316629790784</v>
      </c>
      <c r="F770">
        <v>14.0876921566028</v>
      </c>
      <c r="G770">
        <v>568.176064736526</v>
      </c>
      <c r="H770">
        <v>0.207201584463835</v>
      </c>
      <c r="I770">
        <v>0.152257378369717</v>
      </c>
      <c r="J770">
        <v>17.0233070612103</v>
      </c>
      <c r="K770">
        <v>2.85284431486445</v>
      </c>
    </row>
    <row r="771" spans="1:11">
      <c r="A771">
        <v>769</v>
      </c>
      <c r="B771">
        <v>50.3159366403502</v>
      </c>
      <c r="C771">
        <v>1782.04668624004</v>
      </c>
      <c r="D771">
        <v>0.606890648831094</v>
      </c>
      <c r="E771">
        <v>212.31777998323</v>
      </c>
      <c r="F771">
        <v>14.0875993830627</v>
      </c>
      <c r="G771">
        <v>568.172579821432</v>
      </c>
      <c r="H771">
        <v>0.20720182446397</v>
      </c>
      <c r="I771">
        <v>0.152257454083952</v>
      </c>
      <c r="J771">
        <v>17.0233287831978</v>
      </c>
      <c r="K771">
        <v>2.85284431486445</v>
      </c>
    </row>
    <row r="772" spans="1:11">
      <c r="A772">
        <v>770</v>
      </c>
      <c r="B772">
        <v>50.3162252143505</v>
      </c>
      <c r="C772">
        <v>1782.03809232642</v>
      </c>
      <c r="D772">
        <v>0.606890685952537</v>
      </c>
      <c r="E772">
        <v>212.316739660863</v>
      </c>
      <c r="F772">
        <v>14.0876673207867</v>
      </c>
      <c r="G772">
        <v>568.176509723675</v>
      </c>
      <c r="H772">
        <v>0.207201918942146</v>
      </c>
      <c r="I772">
        <v>0.15225738463961</v>
      </c>
      <c r="J772">
        <v>17.0233343448434</v>
      </c>
      <c r="K772">
        <v>2.85284431486445</v>
      </c>
    </row>
    <row r="773" spans="1:11">
      <c r="A773">
        <v>771</v>
      </c>
      <c r="B773">
        <v>50.316400428119</v>
      </c>
      <c r="C773">
        <v>1782.06281680395</v>
      </c>
      <c r="D773">
        <v>0.606890639704266</v>
      </c>
      <c r="E773">
        <v>212.319400266795</v>
      </c>
      <c r="F773">
        <v>14.0874718673993</v>
      </c>
      <c r="G773">
        <v>568.167309390246</v>
      </c>
      <c r="H773">
        <v>0.207202100708951</v>
      </c>
      <c r="I773">
        <v>0.152257560810022</v>
      </c>
      <c r="J773">
        <v>17.0233543318749</v>
      </c>
      <c r="K773">
        <v>2.85284431486445</v>
      </c>
    </row>
    <row r="774" spans="1:11">
      <c r="A774">
        <v>772</v>
      </c>
      <c r="B774">
        <v>50.3162773037143</v>
      </c>
      <c r="C774">
        <v>1782.06320275661</v>
      </c>
      <c r="D774">
        <v>0.60689063332423</v>
      </c>
      <c r="E774">
        <v>212.319483425913</v>
      </c>
      <c r="F774">
        <v>14.0874688163867</v>
      </c>
      <c r="G774">
        <v>568.166914688033</v>
      </c>
      <c r="H774">
        <v>0.207202046738147</v>
      </c>
      <c r="I774">
        <v>0.152257566524155</v>
      </c>
      <c r="J774">
        <v>17.0233501397051</v>
      </c>
      <c r="K774">
        <v>2.85284431486445</v>
      </c>
    </row>
    <row r="775" spans="1:11">
      <c r="A775">
        <v>773</v>
      </c>
      <c r="B775">
        <v>50.3169800869832</v>
      </c>
      <c r="C775">
        <v>1782.06743554192</v>
      </c>
      <c r="D775">
        <v>0.606890664816373</v>
      </c>
      <c r="E775">
        <v>212.319716647336</v>
      </c>
      <c r="F775">
        <v>14.0874353556826</v>
      </c>
      <c r="G775">
        <v>568.166759667707</v>
      </c>
      <c r="H775">
        <v>0.207202381173455</v>
      </c>
      <c r="I775">
        <v>0.152257580898508</v>
      </c>
      <c r="J775">
        <v>17.0233776324903</v>
      </c>
      <c r="K775">
        <v>2.85284431486445</v>
      </c>
    </row>
    <row r="776" spans="1:11">
      <c r="A776">
        <v>774</v>
      </c>
      <c r="B776">
        <v>50.3173451178176</v>
      </c>
      <c r="C776">
        <v>1782.06515487612</v>
      </c>
      <c r="D776">
        <v>0.606890690688491</v>
      </c>
      <c r="E776">
        <v>212.319345434615</v>
      </c>
      <c r="F776">
        <v>14.087453384615</v>
      </c>
      <c r="G776">
        <v>568.168426606153</v>
      </c>
      <c r="H776">
        <v>0.207202536060331</v>
      </c>
      <c r="I776">
        <v>0.152257555724802</v>
      </c>
      <c r="J776">
        <v>17.0233894092828</v>
      </c>
      <c r="K776">
        <v>2.85284431486445</v>
      </c>
    </row>
    <row r="777" spans="1:11">
      <c r="A777">
        <v>775</v>
      </c>
      <c r="B777">
        <v>50.3174528300671</v>
      </c>
      <c r="C777">
        <v>1782.03583863</v>
      </c>
      <c r="D777">
        <v>0.606890747204422</v>
      </c>
      <c r="E777">
        <v>212.316085529704</v>
      </c>
      <c r="F777">
        <v>14.0876851371093</v>
      </c>
      <c r="G777">
        <v>568.179797430396</v>
      </c>
      <c r="H777">
        <v>0.20720246410787</v>
      </c>
      <c r="I777">
        <v>0.152257339248446</v>
      </c>
      <c r="J777">
        <v>17.0233770321534</v>
      </c>
      <c r="K777">
        <v>2.85284431486445</v>
      </c>
    </row>
    <row r="778" spans="1:11">
      <c r="A778">
        <v>776</v>
      </c>
      <c r="B778">
        <v>50.317399555021</v>
      </c>
      <c r="C778">
        <v>1782.06225836903</v>
      </c>
      <c r="D778">
        <v>0.6068907029893</v>
      </c>
      <c r="E778">
        <v>212.319008880718</v>
      </c>
      <c r="F778">
        <v>14.0874762819119</v>
      </c>
      <c r="G778">
        <v>568.169663786695</v>
      </c>
      <c r="H778">
        <v>0.207202548692258</v>
      </c>
      <c r="I778">
        <v>0.152257533318072</v>
      </c>
      <c r="J778">
        <v>17.0233897608455</v>
      </c>
      <c r="K778">
        <v>2.85284431486445</v>
      </c>
    </row>
    <row r="779" spans="1:11">
      <c r="A779">
        <v>777</v>
      </c>
      <c r="B779">
        <v>50.3176959803191</v>
      </c>
      <c r="C779">
        <v>1782.08132510097</v>
      </c>
      <c r="D779">
        <v>0.606890678512271</v>
      </c>
      <c r="E779">
        <v>212.321007887518</v>
      </c>
      <c r="F779">
        <v>14.0873255580755</v>
      </c>
      <c r="G779">
        <v>568.162983381879</v>
      </c>
      <c r="H779">
        <v>0.207202760854638</v>
      </c>
      <c r="I779">
        <v>0.152257665476005</v>
      </c>
      <c r="J779">
        <v>17.0234109116976</v>
      </c>
      <c r="K779">
        <v>2.85284431486445</v>
      </c>
    </row>
    <row r="780" spans="1:11">
      <c r="A780">
        <v>778</v>
      </c>
      <c r="B780">
        <v>50.3178351705639</v>
      </c>
      <c r="C780">
        <v>1782.0914798689</v>
      </c>
      <c r="D780">
        <v>0.606890670016793</v>
      </c>
      <c r="E780">
        <v>212.322078875779</v>
      </c>
      <c r="F780">
        <v>14.0872452852481</v>
      </c>
      <c r="G780">
        <v>568.159434786125</v>
      </c>
      <c r="H780">
        <v>0.207202865194946</v>
      </c>
      <c r="I780">
        <v>0.152257736338112</v>
      </c>
      <c r="J780">
        <v>17.0234215005863</v>
      </c>
      <c r="K780">
        <v>2.85284431486445</v>
      </c>
    </row>
    <row r="781" spans="1:11">
      <c r="A781">
        <v>779</v>
      </c>
      <c r="B781">
        <v>50.3166513422144</v>
      </c>
      <c r="C781">
        <v>1782.10252047092</v>
      </c>
      <c r="D781">
        <v>0.606890566862142</v>
      </c>
      <c r="E781">
        <v>212.323683638813</v>
      </c>
      <c r="F781">
        <v>14.0871580109937</v>
      </c>
      <c r="G781">
        <v>568.152584877048</v>
      </c>
      <c r="H781">
        <v>0.207202377756774</v>
      </c>
      <c r="I781">
        <v>0.152257844556872</v>
      </c>
      <c r="J781">
        <v>17.0233852876095</v>
      </c>
      <c r="K781">
        <v>2.85284431486445</v>
      </c>
    </row>
    <row r="782" spans="1:11">
      <c r="A782">
        <v>780</v>
      </c>
      <c r="B782">
        <v>50.3176699785771</v>
      </c>
      <c r="C782">
        <v>1782.08917122672</v>
      </c>
      <c r="D782">
        <v>0.606890666495838</v>
      </c>
      <c r="E782">
        <v>212.321879986134</v>
      </c>
      <c r="F782">
        <v>14.0872635348448</v>
      </c>
      <c r="G782">
        <v>568.160029776467</v>
      </c>
      <c r="H782">
        <v>0.207202780602176</v>
      </c>
      <c r="I782">
        <v>0.152257723440263</v>
      </c>
      <c r="J782">
        <v>17.023414275635</v>
      </c>
      <c r="K782">
        <v>2.85284431486445</v>
      </c>
    </row>
    <row r="783" spans="1:11">
      <c r="A783">
        <v>781</v>
      </c>
      <c r="B783">
        <v>50.3181242610881</v>
      </c>
      <c r="C783">
        <v>1782.10039807392</v>
      </c>
      <c r="D783">
        <v>0.606890673588678</v>
      </c>
      <c r="E783">
        <v>212.322964162681</v>
      </c>
      <c r="F783">
        <v>14.0871747881304</v>
      </c>
      <c r="G783">
        <v>568.156657324444</v>
      </c>
      <c r="H783">
        <v>0.207203032276918</v>
      </c>
      <c r="I783">
        <v>0.152257794634055</v>
      </c>
      <c r="J783">
        <v>17.0234367927184</v>
      </c>
      <c r="K783">
        <v>2.85284431486445</v>
      </c>
    </row>
    <row r="784" spans="1:11">
      <c r="A784">
        <v>782</v>
      </c>
      <c r="B784">
        <v>50.3181982870672</v>
      </c>
      <c r="C784">
        <v>1782.1006465986</v>
      </c>
      <c r="D784">
        <v>0.606890677830212</v>
      </c>
      <c r="E784">
        <v>212.322966787849</v>
      </c>
      <c r="F784">
        <v>14.0871728235889</v>
      </c>
      <c r="G784">
        <v>568.156689775835</v>
      </c>
      <c r="H784">
        <v>0.207203067023812</v>
      </c>
      <c r="I784">
        <v>0.152257794672326</v>
      </c>
      <c r="J784">
        <v>17.0234396025161</v>
      </c>
      <c r="K784">
        <v>2.85284431486445</v>
      </c>
    </row>
    <row r="785" spans="1:11">
      <c r="A785">
        <v>783</v>
      </c>
      <c r="B785">
        <v>50.3185529191684</v>
      </c>
      <c r="C785">
        <v>1782.11484065033</v>
      </c>
      <c r="D785">
        <v>0.60689067543213</v>
      </c>
      <c r="E785">
        <v>212.32441140197</v>
      </c>
      <c r="F785">
        <v>14.0870606231542</v>
      </c>
      <c r="G785">
        <v>568.152129152627</v>
      </c>
      <c r="H785">
        <v>0.20720328433501</v>
      </c>
      <c r="I785">
        <v>0.152257890043491</v>
      </c>
      <c r="J785">
        <v>17.0234600823831</v>
      </c>
      <c r="K785">
        <v>2.85284431486445</v>
      </c>
    </row>
    <row r="786" spans="1:11">
      <c r="A786">
        <v>784</v>
      </c>
      <c r="B786">
        <v>50.3177548999525</v>
      </c>
      <c r="C786">
        <v>1782.10380355536</v>
      </c>
      <c r="D786">
        <v>0.606890645279324</v>
      </c>
      <c r="E786">
        <v>212.323461089126</v>
      </c>
      <c r="F786">
        <v>14.0871478684794</v>
      </c>
      <c r="G786">
        <v>568.15462256903</v>
      </c>
      <c r="H786">
        <v>0.207202879265263</v>
      </c>
      <c r="I786">
        <v>0.152257828206529</v>
      </c>
      <c r="J786">
        <v>17.0234254310216</v>
      </c>
      <c r="K786">
        <v>2.85284431486445</v>
      </c>
    </row>
    <row r="787" spans="1:11">
      <c r="A787">
        <v>785</v>
      </c>
      <c r="B787">
        <v>50.3189348399882</v>
      </c>
      <c r="C787">
        <v>1782.11639835776</v>
      </c>
      <c r="D787">
        <v>0.606890696288023</v>
      </c>
      <c r="E787">
        <v>212.324456355027</v>
      </c>
      <c r="F787">
        <v>14.0870483099747</v>
      </c>
      <c r="G787">
        <v>568.152325345058</v>
      </c>
      <c r="H787">
        <v>0.207203463190198</v>
      </c>
      <c r="I787">
        <v>0.152257892422952</v>
      </c>
      <c r="J787">
        <v>17.023474633524</v>
      </c>
      <c r="K787">
        <v>2.85284431486445</v>
      </c>
    </row>
    <row r="788" spans="1:11">
      <c r="A788">
        <v>786</v>
      </c>
      <c r="B788">
        <v>50.319063280208</v>
      </c>
      <c r="C788">
        <v>1782.12026766096</v>
      </c>
      <c r="D788">
        <v>0.606890697695454</v>
      </c>
      <c r="E788">
        <v>212.324839658238</v>
      </c>
      <c r="F788">
        <v>14.0870177244626</v>
      </c>
      <c r="G788">
        <v>568.15115016043</v>
      </c>
      <c r="H788">
        <v>0.207203536756123</v>
      </c>
      <c r="I788">
        <v>0.152257917675859</v>
      </c>
      <c r="J788">
        <v>17.0234813567452</v>
      </c>
      <c r="K788">
        <v>2.85284431486445</v>
      </c>
    </row>
    <row r="789" spans="1:11">
      <c r="A789">
        <v>787</v>
      </c>
      <c r="B789">
        <v>50.3197656563547</v>
      </c>
      <c r="C789">
        <v>1782.13200607394</v>
      </c>
      <c r="D789">
        <v>0.606890713880157</v>
      </c>
      <c r="E789">
        <v>212.325898089996</v>
      </c>
      <c r="F789">
        <v>14.0869249371544</v>
      </c>
      <c r="G789">
        <v>568.148077341054</v>
      </c>
      <c r="H789">
        <v>0.207203902446282</v>
      </c>
      <c r="I789">
        <v>0.152257986764565</v>
      </c>
      <c r="J789">
        <v>17.0235130202007</v>
      </c>
      <c r="K789">
        <v>2.85284431486445</v>
      </c>
    </row>
    <row r="790" spans="1:11">
      <c r="A790">
        <v>788</v>
      </c>
      <c r="B790">
        <v>50.3196360572485</v>
      </c>
      <c r="C790">
        <v>1782.12687548761</v>
      </c>
      <c r="D790">
        <v>0.606890712479597</v>
      </c>
      <c r="E790">
        <v>212.325376296668</v>
      </c>
      <c r="F790">
        <v>14.0869654921707</v>
      </c>
      <c r="G790">
        <v>568.14970038953</v>
      </c>
      <c r="H790">
        <v>0.207203823387297</v>
      </c>
      <c r="I790">
        <v>0.152257952305959</v>
      </c>
      <c r="J790">
        <v>17.0235055675433</v>
      </c>
      <c r="K790">
        <v>2.85284431486445</v>
      </c>
    </row>
    <row r="791" spans="1:11">
      <c r="A791">
        <v>789</v>
      </c>
      <c r="B791">
        <v>50.319428254853</v>
      </c>
      <c r="C791">
        <v>1782.13235104124</v>
      </c>
      <c r="D791">
        <v>0.606890685194357</v>
      </c>
      <c r="E791">
        <v>212.326046710481</v>
      </c>
      <c r="F791">
        <v>14.0869222103488</v>
      </c>
      <c r="G791">
        <v>568.147094043454</v>
      </c>
      <c r="H791">
        <v>0.207203752859238</v>
      </c>
      <c r="I791">
        <v>0.152257997057301</v>
      </c>
      <c r="J791">
        <v>17.023501192564</v>
      </c>
      <c r="K791">
        <v>2.85284431486445</v>
      </c>
    </row>
    <row r="792" spans="1:11">
      <c r="A792">
        <v>790</v>
      </c>
      <c r="B792">
        <v>50.3195637654562</v>
      </c>
      <c r="C792">
        <v>1782.13096321315</v>
      </c>
      <c r="D792">
        <v>0.606890700955964</v>
      </c>
      <c r="E792">
        <v>212.325849805665</v>
      </c>
      <c r="F792">
        <v>14.0869331804889</v>
      </c>
      <c r="G792">
        <v>568.14799781408</v>
      </c>
      <c r="H792">
        <v>0.207203807541171</v>
      </c>
      <c r="I792">
        <v>0.152257983840056</v>
      </c>
      <c r="J792">
        <v>17.0235052414745</v>
      </c>
      <c r="K792">
        <v>2.85284431486445</v>
      </c>
    </row>
    <row r="793" spans="1:11">
      <c r="A793">
        <v>791</v>
      </c>
      <c r="B793">
        <v>50.3208106003066</v>
      </c>
      <c r="C793">
        <v>1782.11499640298</v>
      </c>
      <c r="D793">
        <v>0.606890812191737</v>
      </c>
      <c r="E793">
        <v>212.323682125513</v>
      </c>
      <c r="F793">
        <v>14.0870593919783</v>
      </c>
      <c r="G793">
        <v>568.156793572526</v>
      </c>
      <c r="H793">
        <v>0.207204303546326</v>
      </c>
      <c r="I793">
        <v>0.15225783813536</v>
      </c>
      <c r="J793">
        <v>17.0235410063635</v>
      </c>
      <c r="K793">
        <v>2.85284431486445</v>
      </c>
    </row>
    <row r="794" spans="1:11">
      <c r="A794">
        <v>792</v>
      </c>
      <c r="B794">
        <v>50.3207674435384</v>
      </c>
      <c r="C794">
        <v>1782.10978783678</v>
      </c>
      <c r="D794">
        <v>0.606890820031977</v>
      </c>
      <c r="E794">
        <v>212.323123685754</v>
      </c>
      <c r="F794">
        <v>14.0871005641787</v>
      </c>
      <c r="G794">
        <v>568.158709105692</v>
      </c>
      <c r="H794">
        <v>0.207204262453491</v>
      </c>
      <c r="I794">
        <v>0.152257801164126</v>
      </c>
      <c r="J794">
        <v>17.0235365717547</v>
      </c>
      <c r="K794">
        <v>2.85284431486445</v>
      </c>
    </row>
    <row r="795" spans="1:11">
      <c r="A795">
        <v>793</v>
      </c>
      <c r="B795">
        <v>50.32105912926</v>
      </c>
      <c r="C795">
        <v>1782.10394491511</v>
      </c>
      <c r="D795">
        <v>0.606890854767909</v>
      </c>
      <c r="E795">
        <v>212.322384992925</v>
      </c>
      <c r="F795">
        <v>14.0871467510611</v>
      </c>
      <c r="G795">
        <v>568.16162118973</v>
      </c>
      <c r="H795">
        <v>0.207204369511442</v>
      </c>
      <c r="I795">
        <v>0.152257751742068</v>
      </c>
      <c r="J795">
        <v>17.0235437639149</v>
      </c>
      <c r="K795">
        <v>2.85284431486445</v>
      </c>
    </row>
    <row r="796" spans="1:11">
      <c r="A796">
        <v>794</v>
      </c>
      <c r="B796">
        <v>50.3207095469398</v>
      </c>
      <c r="C796">
        <v>1782.12767253411</v>
      </c>
      <c r="D796">
        <v>0.606890784689256</v>
      </c>
      <c r="E796">
        <v>212.325109699797</v>
      </c>
      <c r="F796">
        <v>14.0869591918553</v>
      </c>
      <c r="G796">
        <v>568.151765719098</v>
      </c>
      <c r="H796">
        <v>0.207204310070222</v>
      </c>
      <c r="I796">
        <v>0.152257933019689</v>
      </c>
      <c r="J796">
        <v>17.0235444069224</v>
      </c>
      <c r="K796">
        <v>2.85284431486445</v>
      </c>
    </row>
    <row r="797" spans="1:11">
      <c r="A797">
        <v>795</v>
      </c>
      <c r="B797">
        <v>50.3211695545669</v>
      </c>
      <c r="C797">
        <v>1782.10013527193</v>
      </c>
      <c r="D797">
        <v>0.606890859638294</v>
      </c>
      <c r="E797">
        <v>212.321929055933</v>
      </c>
      <c r="F797">
        <v>14.0871768655319</v>
      </c>
      <c r="G797">
        <v>568.163204348452</v>
      </c>
      <c r="H797">
        <v>0.207204404276067</v>
      </c>
      <c r="I797">
        <v>0.152257721259497</v>
      </c>
      <c r="J797">
        <v>17.0235456240116</v>
      </c>
      <c r="K797">
        <v>2.85284431486445</v>
      </c>
    </row>
    <row r="798" spans="1:11">
      <c r="A798">
        <v>796</v>
      </c>
      <c r="B798">
        <v>50.3205501756663</v>
      </c>
      <c r="C798">
        <v>1782.12145367871</v>
      </c>
      <c r="D798">
        <v>0.606890779485611</v>
      </c>
      <c r="E798">
        <v>212.324478260982</v>
      </c>
      <c r="F798">
        <v>14.0870083494265</v>
      </c>
      <c r="G798">
        <v>568.15374522488</v>
      </c>
      <c r="H798">
        <v>0.207204212824977</v>
      </c>
      <c r="I798">
        <v>0.15225789134158</v>
      </c>
      <c r="J798">
        <v>17.0235352599477</v>
      </c>
      <c r="K798">
        <v>2.85284431486445</v>
      </c>
    </row>
    <row r="799" spans="1:11">
      <c r="A799">
        <v>797</v>
      </c>
      <c r="B799">
        <v>50.3203861133581</v>
      </c>
      <c r="C799">
        <v>1782.13165161679</v>
      </c>
      <c r="D799">
        <v>0.606890751470026</v>
      </c>
      <c r="E799">
        <v>212.325653676768</v>
      </c>
      <c r="F799">
        <v>14.086927738974</v>
      </c>
      <c r="G799">
        <v>568.149469848661</v>
      </c>
      <c r="H799">
        <v>0.20720418133278</v>
      </c>
      <c r="I799">
        <v>0.152257969551703</v>
      </c>
      <c r="J799">
        <v>17.0235350646943</v>
      </c>
      <c r="K799">
        <v>2.85284431486445</v>
      </c>
    </row>
    <row r="800" spans="1:11">
      <c r="A800">
        <v>798</v>
      </c>
      <c r="B800">
        <v>50.3211521503549</v>
      </c>
      <c r="C800">
        <v>1782.11464399075</v>
      </c>
      <c r="D800">
        <v>0.606890834192322</v>
      </c>
      <c r="E800">
        <v>212.323530890389</v>
      </c>
      <c r="F800">
        <v>14.0870621776869</v>
      </c>
      <c r="G800">
        <v>568.157699159334</v>
      </c>
      <c r="H800">
        <v>0.207204455570653</v>
      </c>
      <c r="I800">
        <v>0.152257827608712</v>
      </c>
      <c r="J800">
        <v>17.0235529979507</v>
      </c>
      <c r="K800">
        <v>2.85284431486445</v>
      </c>
    </row>
    <row r="801" spans="1:11">
      <c r="A801">
        <v>799</v>
      </c>
      <c r="B801">
        <v>50.3213225611076</v>
      </c>
      <c r="C801">
        <v>1782.13008262132</v>
      </c>
      <c r="D801">
        <v>0.6068908253175</v>
      </c>
      <c r="E801">
        <v>212.325173594819</v>
      </c>
      <c r="F801">
        <v>14.0869401411695</v>
      </c>
      <c r="G801">
        <v>568.152352975164</v>
      </c>
      <c r="H801">
        <v>0.207204594456131</v>
      </c>
      <c r="I801">
        <v>0.152257936453582</v>
      </c>
      <c r="J801">
        <v>17.0235675559501</v>
      </c>
      <c r="K801">
        <v>2.85284431486445</v>
      </c>
    </row>
    <row r="802" spans="1:11">
      <c r="A802">
        <v>800</v>
      </c>
      <c r="B802">
        <v>50.3209289451788</v>
      </c>
      <c r="C802">
        <v>1782.10227356852</v>
      </c>
      <c r="D802">
        <v>0.606890843980969</v>
      </c>
      <c r="E802">
        <v>212.322244069392</v>
      </c>
      <c r="F802">
        <v>14.0871599627072</v>
      </c>
      <c r="G802">
        <v>568.16193636753</v>
      </c>
      <c r="H802">
        <v>0.207204304110572</v>
      </c>
      <c r="I802">
        <v>0.152257742568206</v>
      </c>
      <c r="J802">
        <v>17.0235381723517</v>
      </c>
      <c r="K802">
        <v>2.85284431486445</v>
      </c>
    </row>
    <row r="803" spans="1:11">
      <c r="A803">
        <v>801</v>
      </c>
      <c r="B803">
        <v>50.3214616461026</v>
      </c>
      <c r="C803">
        <v>1782.12255080843</v>
      </c>
      <c r="D803">
        <v>0.606890844100165</v>
      </c>
      <c r="E803">
        <v>212.324298518818</v>
      </c>
      <c r="F803">
        <v>14.0869996770288</v>
      </c>
      <c r="G803">
        <v>568.15540529767</v>
      </c>
      <c r="H803">
        <v>0.207204627243477</v>
      </c>
      <c r="I803">
        <v>0.152257878101711</v>
      </c>
      <c r="J803">
        <v>17.0235684282127</v>
      </c>
      <c r="K803">
        <v>2.85284431486445</v>
      </c>
    </row>
    <row r="804" spans="1:11">
      <c r="A804">
        <v>802</v>
      </c>
      <c r="B804">
        <v>50.3211779991561</v>
      </c>
      <c r="C804">
        <v>1782.11226583878</v>
      </c>
      <c r="D804">
        <v>0.606890843884469</v>
      </c>
      <c r="E804">
        <v>212.323260888125</v>
      </c>
      <c r="F804">
        <v>14.0870809762639</v>
      </c>
      <c r="G804">
        <v>568.15869028834</v>
      </c>
      <c r="H804">
        <v>0.207204457311158</v>
      </c>
      <c r="I804">
        <v>0.152257809670396</v>
      </c>
      <c r="J804">
        <v>17.0235526030347</v>
      </c>
      <c r="K804">
        <v>2.85284431486445</v>
      </c>
    </row>
    <row r="805" spans="1:11">
      <c r="A805">
        <v>803</v>
      </c>
      <c r="B805">
        <v>50.3217604477133</v>
      </c>
      <c r="C805">
        <v>1782.11288875847</v>
      </c>
      <c r="D805">
        <v>0.606890878754012</v>
      </c>
      <c r="E805">
        <v>212.323137312968</v>
      </c>
      <c r="F805">
        <v>14.0870760522659</v>
      </c>
      <c r="G805">
        <v>568.159731901809</v>
      </c>
      <c r="H805">
        <v>0.207204721982236</v>
      </c>
      <c r="I805">
        <v>0.152257800606074</v>
      </c>
      <c r="J805">
        <v>17.0235737511305</v>
      </c>
      <c r="K805">
        <v>2.85284431486445</v>
      </c>
    </row>
    <row r="806" spans="1:11">
      <c r="A806">
        <v>804</v>
      </c>
      <c r="B806">
        <v>50.3211518623127</v>
      </c>
      <c r="C806">
        <v>1782.12473713453</v>
      </c>
      <c r="D806">
        <v>0.606890821387422</v>
      </c>
      <c r="E806">
        <v>212.324641750488</v>
      </c>
      <c r="F806">
        <v>14.0869823949752</v>
      </c>
      <c r="G806">
        <v>568.153969581269</v>
      </c>
      <c r="H806">
        <v>0.207204495976737</v>
      </c>
      <c r="I806">
        <v>0.152257901391042</v>
      </c>
      <c r="J806">
        <v>17.0235585157442</v>
      </c>
      <c r="K806">
        <v>2.85284431486445</v>
      </c>
    </row>
    <row r="807" spans="1:11">
      <c r="A807">
        <v>805</v>
      </c>
      <c r="B807">
        <v>50.3221603598515</v>
      </c>
      <c r="C807">
        <v>1782.129707564</v>
      </c>
      <c r="D807">
        <v>0.606890877247446</v>
      </c>
      <c r="E807">
        <v>212.324854950361</v>
      </c>
      <c r="F807">
        <v>14.0869431058303</v>
      </c>
      <c r="G807">
        <v>568.154199561863</v>
      </c>
      <c r="H807">
        <v>0.20720497146352</v>
      </c>
      <c r="I807">
        <v>0.152257913968792</v>
      </c>
      <c r="J807">
        <v>17.0235973816682</v>
      </c>
      <c r="K807">
        <v>2.85284431486445</v>
      </c>
    </row>
    <row r="808" spans="1:11">
      <c r="A808">
        <v>806</v>
      </c>
      <c r="B808">
        <v>50.3218856135507</v>
      </c>
      <c r="C808">
        <v>1782.13141666501</v>
      </c>
      <c r="D808">
        <v>0.606890855155644</v>
      </c>
      <c r="E808">
        <v>212.325133718245</v>
      </c>
      <c r="F808">
        <v>14.0869295961595</v>
      </c>
      <c r="G808">
        <v>568.152957440431</v>
      </c>
      <c r="H808">
        <v>0.207204854592884</v>
      </c>
      <c r="I808">
        <v>0.152257932885356</v>
      </c>
      <c r="J808">
        <v>17.0235884907771</v>
      </c>
      <c r="K808">
        <v>2.85284431486445</v>
      </c>
    </row>
    <row r="809" spans="1:11">
      <c r="A809">
        <v>807</v>
      </c>
      <c r="B809">
        <v>50.3219437129781</v>
      </c>
      <c r="C809">
        <v>1782.12304770579</v>
      </c>
      <c r="D809">
        <v>0.606890874128999</v>
      </c>
      <c r="E809">
        <v>212.324194131301</v>
      </c>
      <c r="F809">
        <v>14.0869957492455</v>
      </c>
      <c r="G809">
        <v>568.156274751086</v>
      </c>
      <c r="H809">
        <v>0.20720484630119</v>
      </c>
      <c r="I809">
        <v>0.152257870457746</v>
      </c>
      <c r="J809">
        <v>17.0235859360334</v>
      </c>
      <c r="K809">
        <v>2.85284431486445</v>
      </c>
    </row>
    <row r="810" spans="1:11">
      <c r="A810">
        <v>808</v>
      </c>
      <c r="B810">
        <v>50.3214960769723</v>
      </c>
      <c r="C810">
        <v>1782.11537835539</v>
      </c>
      <c r="D810">
        <v>0.606890857558616</v>
      </c>
      <c r="E810">
        <v>212.323497882913</v>
      </c>
      <c r="F810">
        <v>14.0870563727651</v>
      </c>
      <c r="G810">
        <v>568.158149539736</v>
      </c>
      <c r="H810">
        <v>0.207204613849549</v>
      </c>
      <c r="I810">
        <v>0.152257824884283</v>
      </c>
      <c r="J810">
        <v>17.023565724299</v>
      </c>
      <c r="K810">
        <v>2.85284431486445</v>
      </c>
    </row>
    <row r="811" spans="1:11">
      <c r="A811">
        <v>809</v>
      </c>
      <c r="B811">
        <v>50.3219584508293</v>
      </c>
      <c r="C811">
        <v>1782.13756216435</v>
      </c>
      <c r="D811">
        <v>0.60689084444592</v>
      </c>
      <c r="E811">
        <v>212.325785362804</v>
      </c>
      <c r="F811">
        <v>14.0868810189798</v>
      </c>
      <c r="G811">
        <v>568.150727312239</v>
      </c>
      <c r="H811">
        <v>0.207204912971629</v>
      </c>
      <c r="I811">
        <v>0.152257975984862</v>
      </c>
      <c r="J811">
        <v>17.0235945022859</v>
      </c>
      <c r="K811">
        <v>2.85284431486445</v>
      </c>
    </row>
    <row r="812" spans="1:11">
      <c r="A812">
        <v>810</v>
      </c>
      <c r="B812">
        <v>50.3213827729369</v>
      </c>
      <c r="C812">
        <v>1782.12160860904</v>
      </c>
      <c r="D812">
        <v>0.606890838947707</v>
      </c>
      <c r="E812">
        <v>212.324220685513</v>
      </c>
      <c r="F812">
        <v>14.0870071247598</v>
      </c>
      <c r="G812">
        <v>568.155553570084</v>
      </c>
      <c r="H812">
        <v>0.207204588182084</v>
      </c>
      <c r="I812">
        <v>0.152257873030414</v>
      </c>
      <c r="J812">
        <v>17.0235651054096</v>
      </c>
      <c r="K812">
        <v>2.85284431486445</v>
      </c>
    </row>
    <row r="813" spans="1:11">
      <c r="A813">
        <v>811</v>
      </c>
      <c r="B813">
        <v>50.3213292335278</v>
      </c>
      <c r="C813">
        <v>1782.12084010714</v>
      </c>
      <c r="D813">
        <v>0.606890840909434</v>
      </c>
      <c r="E813">
        <v>212.324154287052</v>
      </c>
      <c r="F813">
        <v>14.0870131994836</v>
      </c>
      <c r="G813">
        <v>568.155805656538</v>
      </c>
      <c r="H813">
        <v>0.207204560274391</v>
      </c>
      <c r="I813">
        <v>0.15225786875435</v>
      </c>
      <c r="J813">
        <v>17.0235627324103</v>
      </c>
      <c r="K813">
        <v>2.85284431486445</v>
      </c>
    </row>
    <row r="814" spans="1:11">
      <c r="A814">
        <v>812</v>
      </c>
      <c r="B814">
        <v>50.3212631713134</v>
      </c>
      <c r="C814">
        <v>1782.11385341155</v>
      </c>
      <c r="D814">
        <v>0.606890847375236</v>
      </c>
      <c r="E814">
        <v>212.323407380612</v>
      </c>
      <c r="F814">
        <v>14.0870684269724</v>
      </c>
      <c r="G814">
        <v>568.158275465188</v>
      </c>
      <c r="H814">
        <v>0.207204502201494</v>
      </c>
      <c r="I814">
        <v>0.152257819264205</v>
      </c>
      <c r="J814">
        <v>17.023556525264</v>
      </c>
      <c r="K814">
        <v>2.85284431486445</v>
      </c>
    </row>
    <row r="815" spans="1:11">
      <c r="A815">
        <v>813</v>
      </c>
      <c r="B815">
        <v>50.3213372725418</v>
      </c>
      <c r="C815">
        <v>1782.12803216997</v>
      </c>
      <c r="D815">
        <v>0.606890824399179</v>
      </c>
      <c r="E815">
        <v>212.32494230371</v>
      </c>
      <c r="F815">
        <v>14.0869563490878</v>
      </c>
      <c r="G815">
        <v>568.15302383408</v>
      </c>
      <c r="H815">
        <v>0.207204593938762</v>
      </c>
      <c r="I815">
        <v>0.152257920990312</v>
      </c>
      <c r="J815">
        <v>17.0235670196625</v>
      </c>
      <c r="K815">
        <v>2.85284431486445</v>
      </c>
    </row>
    <row r="816" spans="1:11">
      <c r="A816">
        <v>814</v>
      </c>
      <c r="B816">
        <v>50.3215411777436</v>
      </c>
      <c r="C816">
        <v>1782.12384305394</v>
      </c>
      <c r="D816">
        <v>0.606890848161321</v>
      </c>
      <c r="E816">
        <v>212.324414291127</v>
      </c>
      <c r="F816">
        <v>14.0869894623278</v>
      </c>
      <c r="G816">
        <v>568.155080533247</v>
      </c>
      <c r="H816">
        <v>0.207204668519233</v>
      </c>
      <c r="I816">
        <v>0.152257885657655</v>
      </c>
      <c r="J816">
        <v>17.0235719989077</v>
      </c>
      <c r="K816">
        <v>2.85284431486445</v>
      </c>
    </row>
    <row r="817" spans="1:11">
      <c r="A817">
        <v>815</v>
      </c>
      <c r="B817">
        <v>50.3213043861019</v>
      </c>
      <c r="C817">
        <v>1782.12663559589</v>
      </c>
      <c r="D817">
        <v>0.606890827883201</v>
      </c>
      <c r="E817">
        <v>212.324799611106</v>
      </c>
      <c r="F817">
        <v>14.0869673884144</v>
      </c>
      <c r="G817">
        <v>568.153506037257</v>
      </c>
      <c r="H817">
        <v>0.20720457330905</v>
      </c>
      <c r="I817">
        <v>0.152257911583173</v>
      </c>
      <c r="J817">
        <v>17.0235650723316</v>
      </c>
      <c r="K817">
        <v>2.85284431486445</v>
      </c>
    </row>
    <row r="818" spans="1:11">
      <c r="A818">
        <v>816</v>
      </c>
      <c r="B818">
        <v>50.3216141824809</v>
      </c>
      <c r="C818">
        <v>1782.11866676546</v>
      </c>
      <c r="D818">
        <v>0.606890861892639</v>
      </c>
      <c r="E818">
        <v>212.323820784751</v>
      </c>
      <c r="F818">
        <v>14.0870303789753</v>
      </c>
      <c r="G818">
        <v>568.157195136956</v>
      </c>
      <c r="H818">
        <v>0.207204680263587</v>
      </c>
      <c r="I818">
        <v>0.152257846157239</v>
      </c>
      <c r="J818">
        <v>17.0235717524225</v>
      </c>
      <c r="K818">
        <v>2.85284431486445</v>
      </c>
    </row>
    <row r="819" spans="1:11">
      <c r="A819">
        <v>817</v>
      </c>
      <c r="B819">
        <v>50.321671286551</v>
      </c>
      <c r="C819">
        <v>1782.1168956646</v>
      </c>
      <c r="D819">
        <v>0.6068908688904</v>
      </c>
      <c r="E819">
        <v>212.323607314039</v>
      </c>
      <c r="F819">
        <v>14.0870443789277</v>
      </c>
      <c r="G819">
        <v>568.158014745893</v>
      </c>
      <c r="H819">
        <v>0.207204698465257</v>
      </c>
      <c r="I819">
        <v>0.152257831922358</v>
      </c>
      <c r="J819">
        <v>17.0235727980159</v>
      </c>
      <c r="K819">
        <v>2.85284431486445</v>
      </c>
    </row>
    <row r="820" spans="1:11">
      <c r="A820">
        <v>818</v>
      </c>
      <c r="B820">
        <v>50.3218074158291</v>
      </c>
      <c r="C820">
        <v>1782.13149995439</v>
      </c>
      <c r="D820">
        <v>0.606890856216662</v>
      </c>
      <c r="E820">
        <v>212.325168918967</v>
      </c>
      <c r="F820">
        <v>14.0869289377953</v>
      </c>
      <c r="G820">
        <v>568.152815919151</v>
      </c>
      <c r="H820">
        <v>0.207204819390048</v>
      </c>
      <c r="I820">
        <v>0.15225793537281</v>
      </c>
      <c r="J820">
        <v>17.0235857251122</v>
      </c>
      <c r="K820">
        <v>2.85284431486445</v>
      </c>
    </row>
    <row r="821" spans="1:11">
      <c r="A821">
        <v>819</v>
      </c>
      <c r="B821">
        <v>50.3218214986929</v>
      </c>
      <c r="C821">
        <v>1782.13508329697</v>
      </c>
      <c r="D821">
        <v>0.606890849041527</v>
      </c>
      <c r="E821">
        <v>212.325558350185</v>
      </c>
      <c r="F821">
        <v>14.086900613179</v>
      </c>
      <c r="G821">
        <v>568.15147104197</v>
      </c>
      <c r="H821">
        <v>0.207204840506823</v>
      </c>
      <c r="I821">
        <v>0.152257961185368</v>
      </c>
      <c r="J821">
        <v>17.0235882089068</v>
      </c>
      <c r="K821">
        <v>2.85284431486445</v>
      </c>
    </row>
    <row r="822" spans="1:11">
      <c r="A822">
        <v>820</v>
      </c>
      <c r="B822">
        <v>50.3214954821851</v>
      </c>
      <c r="C822">
        <v>1782.1376867964</v>
      </c>
      <c r="D822">
        <v>0.606890823155551</v>
      </c>
      <c r="E822">
        <v>212.325952134491</v>
      </c>
      <c r="F822">
        <v>14.0868800338276</v>
      </c>
      <c r="G822">
        <v>568.149749687799</v>
      </c>
      <c r="H822">
        <v>0.207204704603933</v>
      </c>
      <c r="I822">
        <v>0.152257987788918</v>
      </c>
      <c r="J822">
        <v>17.0235780092463</v>
      </c>
      <c r="K822">
        <v>2.85284431486445</v>
      </c>
    </row>
    <row r="823" spans="1:11">
      <c r="A823">
        <v>821</v>
      </c>
      <c r="B823">
        <v>50.3216992086596</v>
      </c>
      <c r="C823">
        <v>1782.12537801758</v>
      </c>
      <c r="D823">
        <v>0.606890861552491</v>
      </c>
      <c r="E823">
        <v>212.324531347761</v>
      </c>
      <c r="F823">
        <v>14.0869773290532</v>
      </c>
      <c r="G823">
        <v>568.154919654932</v>
      </c>
      <c r="H823">
        <v>0.207204745448657</v>
      </c>
      <c r="I823">
        <v>0.15225789323574</v>
      </c>
      <c r="J823">
        <v>17.0235784695057</v>
      </c>
      <c r="K823">
        <v>2.85284431486445</v>
      </c>
    </row>
    <row r="824" spans="1:11">
      <c r="A824">
        <v>822</v>
      </c>
      <c r="B824">
        <v>50.3220445127288</v>
      </c>
      <c r="C824">
        <v>1782.13428395976</v>
      </c>
      <c r="D824">
        <v>0.606890866281415</v>
      </c>
      <c r="E824">
        <v>212.325396851764</v>
      </c>
      <c r="F824">
        <v>14.086906931549</v>
      </c>
      <c r="G824">
        <v>568.15227034355</v>
      </c>
      <c r="H824">
        <v>0.207204937629231</v>
      </c>
      <c r="I824">
        <v>0.15225795013939</v>
      </c>
      <c r="J824">
        <v>17.0235957422848</v>
      </c>
      <c r="K824">
        <v>2.85284431486445</v>
      </c>
    </row>
    <row r="825" spans="1:11">
      <c r="A825">
        <v>823</v>
      </c>
      <c r="B825">
        <v>50.3220253545127</v>
      </c>
      <c r="C825">
        <v>1782.13498123681</v>
      </c>
      <c r="D825">
        <v>0.606890863948851</v>
      </c>
      <c r="E825">
        <v>212.325479841063</v>
      </c>
      <c r="F825">
        <v>14.0869014199145</v>
      </c>
      <c r="G825">
        <v>568.151961190264</v>
      </c>
      <c r="H825">
        <v>0.207204931899344</v>
      </c>
      <c r="I825">
        <v>0.152257955673002</v>
      </c>
      <c r="J825">
        <v>17.0235954450385</v>
      </c>
      <c r="K825">
        <v>2.85284431486445</v>
      </c>
    </row>
    <row r="826" spans="1:11">
      <c r="A826">
        <v>824</v>
      </c>
      <c r="B826">
        <v>50.3225342218019</v>
      </c>
      <c r="C826">
        <v>1782.13821419706</v>
      </c>
      <c r="D826">
        <v>0.606890892037706</v>
      </c>
      <c r="E826">
        <v>212.32566753505</v>
      </c>
      <c r="F826">
        <v>14.0868758649984</v>
      </c>
      <c r="G826">
        <v>568.151854697941</v>
      </c>
      <c r="H826">
        <v>0.20720517426697</v>
      </c>
      <c r="I826">
        <v>0.152257967372399</v>
      </c>
      <c r="J826">
        <v>17.0236154257039</v>
      </c>
      <c r="K826">
        <v>2.85284431486445</v>
      </c>
    </row>
    <row r="827" spans="1:11">
      <c r="A827">
        <v>825</v>
      </c>
      <c r="B827">
        <v>50.3227518748795</v>
      </c>
      <c r="C827">
        <v>1782.13152570291</v>
      </c>
      <c r="D827">
        <v>0.60689091930986</v>
      </c>
      <c r="E827">
        <v>212.324859984651</v>
      </c>
      <c r="F827">
        <v>14.0869287342651</v>
      </c>
      <c r="G827">
        <v>568.1548690806</v>
      </c>
      <c r="H827">
        <v>0.207205244917921</v>
      </c>
      <c r="I827">
        <v>0.152257913456858</v>
      </c>
      <c r="J827">
        <v>17.0236195200253</v>
      </c>
      <c r="K827">
        <v>2.85284431486445</v>
      </c>
    </row>
    <row r="828" spans="1:11">
      <c r="A828">
        <v>826</v>
      </c>
      <c r="B828">
        <v>50.3224562753687</v>
      </c>
      <c r="C828">
        <v>1782.1406523092</v>
      </c>
      <c r="D828">
        <v>0.606890883136322</v>
      </c>
      <c r="E828">
        <v>212.325961401813</v>
      </c>
      <c r="F828">
        <v>14.0868565930162</v>
      </c>
      <c r="G828">
        <v>568.150758530471</v>
      </c>
      <c r="H828">
        <v>0.207205149201538</v>
      </c>
      <c r="I828">
        <v>0.152257986988541</v>
      </c>
      <c r="J828">
        <v>17.0236139906828</v>
      </c>
      <c r="K828">
        <v>2.85284431486445</v>
      </c>
    </row>
    <row r="829" spans="1:11">
      <c r="A829">
        <v>827</v>
      </c>
      <c r="B829">
        <v>50.3226012155746</v>
      </c>
      <c r="C829">
        <v>1782.14130655838</v>
      </c>
      <c r="D829">
        <v>0.606890892812411</v>
      </c>
      <c r="E829">
        <v>212.325986092263</v>
      </c>
      <c r="F829">
        <v>14.0868514215327</v>
      </c>
      <c r="G829">
        <v>568.150903228435</v>
      </c>
      <c r="H829">
        <v>0.207205216370224</v>
      </c>
      <c r="I829">
        <v>0.152257988463579</v>
      </c>
      <c r="J829">
        <v>17.0236194844079</v>
      </c>
      <c r="K829">
        <v>2.85284431486445</v>
      </c>
    </row>
    <row r="830" spans="1:11">
      <c r="A830">
        <v>828</v>
      </c>
      <c r="B830">
        <v>50.3226115758422</v>
      </c>
      <c r="C830">
        <v>1782.14019052804</v>
      </c>
      <c r="D830">
        <v>0.606890894512754</v>
      </c>
      <c r="E830">
        <v>212.325859409991</v>
      </c>
      <c r="F830">
        <v>14.086860243147</v>
      </c>
      <c r="G830">
        <v>568.1512816404</v>
      </c>
      <c r="H830">
        <v>0.207205217171004</v>
      </c>
      <c r="I830">
        <v>0.152257979993767</v>
      </c>
      <c r="J830">
        <v>17.0236192820898</v>
      </c>
      <c r="K830">
        <v>2.85284431486445</v>
      </c>
    </row>
    <row r="831" spans="1:11">
      <c r="A831">
        <v>829</v>
      </c>
      <c r="B831">
        <v>50.3225592083436</v>
      </c>
      <c r="C831">
        <v>1782.13715041934</v>
      </c>
      <c r="D831">
        <v>0.606890893841194</v>
      </c>
      <c r="E831">
        <v>212.325542053591</v>
      </c>
      <c r="F831">
        <v>14.0868842736131</v>
      </c>
      <c r="G831">
        <v>568.152275954954</v>
      </c>
      <c r="H831">
        <v>0.207205181478091</v>
      </c>
      <c r="I831">
        <v>0.152257958983873</v>
      </c>
      <c r="J831">
        <v>17.0236157491374</v>
      </c>
      <c r="K831">
        <v>2.85284431486445</v>
      </c>
    </row>
    <row r="832" spans="1:11">
      <c r="A832">
        <v>830</v>
      </c>
      <c r="B832">
        <v>50.322387275253</v>
      </c>
      <c r="C832">
        <v>1782.13149804552</v>
      </c>
      <c r="D832">
        <v>0.60689089263124</v>
      </c>
      <c r="E832">
        <v>212.324977011051</v>
      </c>
      <c r="F832">
        <v>14.086928952884</v>
      </c>
      <c r="G832">
        <v>568.154035883801</v>
      </c>
      <c r="H832">
        <v>0.207205080975211</v>
      </c>
      <c r="I832">
        <v>0.152257921738244</v>
      </c>
      <c r="J832">
        <v>17.0236064837171</v>
      </c>
      <c r="K832">
        <v>2.85284431486445</v>
      </c>
    </row>
    <row r="833" spans="1:11">
      <c r="A833">
        <v>831</v>
      </c>
      <c r="B833">
        <v>50.3229397237819</v>
      </c>
      <c r="C833">
        <v>1782.13638420668</v>
      </c>
      <c r="D833">
        <v>0.606890918275711</v>
      </c>
      <c r="E833">
        <v>212.325331878082</v>
      </c>
      <c r="F833">
        <v>14.0868903301357</v>
      </c>
      <c r="G833">
        <v>568.153349978648</v>
      </c>
      <c r="H833">
        <v>0.207205350142215</v>
      </c>
      <c r="I833">
        <v>0.15225794443538</v>
      </c>
      <c r="J833">
        <v>17.0236289562396</v>
      </c>
      <c r="K833">
        <v>2.85284431486445</v>
      </c>
    </row>
    <row r="834" spans="1:11">
      <c r="A834">
        <v>832</v>
      </c>
      <c r="B834">
        <v>50.3228877015688</v>
      </c>
      <c r="C834">
        <v>1782.13041307696</v>
      </c>
      <c r="D834">
        <v>0.606890926503277</v>
      </c>
      <c r="E834">
        <v>212.324692332659</v>
      </c>
      <c r="F834">
        <v>14.0869375290661</v>
      </c>
      <c r="G834">
        <v>568.155514281589</v>
      </c>
      <c r="H834">
        <v>0.207205302148905</v>
      </c>
      <c r="I834">
        <v>0.15225790208042</v>
      </c>
      <c r="J834">
        <v>17.0236237931348</v>
      </c>
      <c r="K834">
        <v>2.85284431486445</v>
      </c>
    </row>
    <row r="835" spans="1:11">
      <c r="A835">
        <v>833</v>
      </c>
      <c r="B835">
        <v>50.3228365096978</v>
      </c>
      <c r="C835">
        <v>1782.14499064823</v>
      </c>
      <c r="D835">
        <v>0.606890892883297</v>
      </c>
      <c r="E835">
        <v>212.326312265672</v>
      </c>
      <c r="F835">
        <v>14.0868223008794</v>
      </c>
      <c r="G835">
        <v>568.149803402467</v>
      </c>
      <c r="H835">
        <v>0.207205339384756</v>
      </c>
      <c r="I835">
        <v>0.152258009612946</v>
      </c>
      <c r="J835">
        <v>17.0236300392513</v>
      </c>
      <c r="K835">
        <v>2.85284431486445</v>
      </c>
    </row>
    <row r="836" spans="1:11">
      <c r="A836">
        <v>834</v>
      </c>
      <c r="B836">
        <v>50.3228644837862</v>
      </c>
      <c r="C836">
        <v>1782.13549863448</v>
      </c>
      <c r="D836">
        <v>0.606890917163651</v>
      </c>
      <c r="E836">
        <v>212.325259443889</v>
      </c>
      <c r="F836">
        <v>14.0868973301412</v>
      </c>
      <c r="G836">
        <v>568.153550107941</v>
      </c>
      <c r="H836">
        <v>0.207205312430969</v>
      </c>
      <c r="I836">
        <v>0.152257939758501</v>
      </c>
      <c r="J836">
        <v>17.0236257685707</v>
      </c>
      <c r="K836">
        <v>2.85284431486445</v>
      </c>
    </row>
    <row r="837" spans="1:11">
      <c r="A837">
        <v>835</v>
      </c>
      <c r="B837">
        <v>50.322794994012</v>
      </c>
      <c r="C837">
        <v>1782.13368101186</v>
      </c>
      <c r="D837">
        <v>0.606890915650897</v>
      </c>
      <c r="E837">
        <v>212.325082696153</v>
      </c>
      <c r="F837">
        <v>14.0869116975613</v>
      </c>
      <c r="G837">
        <v>568.154116450899</v>
      </c>
      <c r="H837">
        <v>0.20720527334767</v>
      </c>
      <c r="I837">
        <v>0.152257928154507</v>
      </c>
      <c r="J837">
        <v>17.0236222573862</v>
      </c>
      <c r="K837">
        <v>2.85284431486445</v>
      </c>
    </row>
    <row r="838" spans="1:11">
      <c r="A838">
        <v>836</v>
      </c>
      <c r="B838">
        <v>50.323150963491</v>
      </c>
      <c r="C838">
        <v>1782.13179578457</v>
      </c>
      <c r="D838">
        <v>0.606890940000041</v>
      </c>
      <c r="E838">
        <v>212.324757434948</v>
      </c>
      <c r="F838">
        <v>14.0869265993943</v>
      </c>
      <c r="G838">
        <v>568.155546404923</v>
      </c>
      <c r="H838">
        <v>0.207205426515513</v>
      </c>
      <c r="I838">
        <v>0.152257905995372</v>
      </c>
      <c r="J838">
        <v>17.0236339776092</v>
      </c>
      <c r="K838">
        <v>2.85284431486445</v>
      </c>
    </row>
    <row r="839" spans="1:11">
      <c r="A839">
        <v>837</v>
      </c>
      <c r="B839">
        <v>50.323480513637</v>
      </c>
      <c r="C839">
        <v>1782.134418456</v>
      </c>
      <c r="D839">
        <v>0.606890956442678</v>
      </c>
      <c r="E839">
        <v>212.324937164474</v>
      </c>
      <c r="F839">
        <v>14.0869058684216</v>
      </c>
      <c r="G839">
        <v>568.155271443033</v>
      </c>
      <c r="H839">
        <v>0.207205585651826</v>
      </c>
      <c r="I839">
        <v>0.152257917430148</v>
      </c>
      <c r="J839">
        <v>17.0236472108575</v>
      </c>
      <c r="K839">
        <v>2.85284431486445</v>
      </c>
    </row>
    <row r="840" spans="1:11">
      <c r="A840">
        <v>838</v>
      </c>
      <c r="B840">
        <v>50.3234928453079</v>
      </c>
      <c r="C840">
        <v>1782.13484030206</v>
      </c>
      <c r="D840">
        <v>0.606890956814702</v>
      </c>
      <c r="E840">
        <v>212.324979380025</v>
      </c>
      <c r="F840">
        <v>14.0869025339345</v>
      </c>
      <c r="G840">
        <v>568.155125987551</v>
      </c>
      <c r="H840">
        <v>0.207205593093749</v>
      </c>
      <c r="I840">
        <v>0.15225792020367</v>
      </c>
      <c r="J840">
        <v>17.023647896836</v>
      </c>
      <c r="K840">
        <v>2.85284431486445</v>
      </c>
    </row>
    <row r="841" spans="1:11">
      <c r="A841">
        <v>839</v>
      </c>
      <c r="B841">
        <v>50.3233258963182</v>
      </c>
      <c r="C841">
        <v>1782.14232779095</v>
      </c>
      <c r="D841">
        <v>0.606890929892493</v>
      </c>
      <c r="E841">
        <v>212.325857776544</v>
      </c>
      <c r="F841">
        <v>14.0868433492529</v>
      </c>
      <c r="G841">
        <v>568.151874614871</v>
      </c>
      <c r="H841">
        <v>0.207205548976273</v>
      </c>
      <c r="I841">
        <v>0.15225797871456</v>
      </c>
      <c r="J841">
        <v>17.0236460844221</v>
      </c>
      <c r="K841">
        <v>2.85284431486445</v>
      </c>
    </row>
    <row r="842" spans="1:11">
      <c r="A842">
        <v>840</v>
      </c>
      <c r="B842">
        <v>50.3234110140667</v>
      </c>
      <c r="C842">
        <v>1782.12655721947</v>
      </c>
      <c r="D842">
        <v>0.606890964058902</v>
      </c>
      <c r="E842">
        <v>212.324095355134</v>
      </c>
      <c r="F842">
        <v>14.0869680079473</v>
      </c>
      <c r="G842">
        <v>568.158083453988</v>
      </c>
      <c r="H842">
        <v>0.207205522230377</v>
      </c>
      <c r="I842">
        <v>0.152257861660685</v>
      </c>
      <c r="J842">
        <v>17.0236403870195</v>
      </c>
      <c r="K842">
        <v>2.85284431486445</v>
      </c>
    </row>
    <row r="843" spans="1:11">
      <c r="A843">
        <v>841</v>
      </c>
      <c r="B843">
        <v>50.3237406559138</v>
      </c>
      <c r="C843">
        <v>1782.1393181361</v>
      </c>
      <c r="D843">
        <v>0.606890959854548</v>
      </c>
      <c r="E843">
        <v>212.325390091901</v>
      </c>
      <c r="F843">
        <v>14.0868671389398</v>
      </c>
      <c r="G843">
        <v>568.153938406732</v>
      </c>
      <c r="H843">
        <v>0.207205723093757</v>
      </c>
      <c r="I843">
        <v>0.152257947074058</v>
      </c>
      <c r="J843">
        <v>17.0236592205329</v>
      </c>
      <c r="K843">
        <v>2.85284431486445</v>
      </c>
    </row>
    <row r="844" spans="1:11">
      <c r="A844">
        <v>842</v>
      </c>
      <c r="B844">
        <v>50.3238424200812</v>
      </c>
      <c r="C844">
        <v>1782.13972453264</v>
      </c>
      <c r="D844">
        <v>0.606890965787858</v>
      </c>
      <c r="E844">
        <v>212.325401203641</v>
      </c>
      <c r="F844">
        <v>14.0868639265912</v>
      </c>
      <c r="G844">
        <v>568.154005827815</v>
      </c>
      <c r="H844">
        <v>0.207205770592949</v>
      </c>
      <c r="I844">
        <v>0.152257947658788</v>
      </c>
      <c r="J844">
        <v>17.0236630836077</v>
      </c>
      <c r="K844">
        <v>2.85284431486445</v>
      </c>
    </row>
    <row r="845" spans="1:11">
      <c r="A845">
        <v>843</v>
      </c>
      <c r="B845">
        <v>50.323691912849</v>
      </c>
      <c r="C845">
        <v>1782.12745312662</v>
      </c>
      <c r="D845">
        <v>0.606890980274545</v>
      </c>
      <c r="E845">
        <v>212.324101299434</v>
      </c>
      <c r="F845">
        <v>14.0869609261781</v>
      </c>
      <c r="G845">
        <v>568.158367379289</v>
      </c>
      <c r="H845">
        <v>0.20720565225471</v>
      </c>
      <c r="I845">
        <v>0.152257861643328</v>
      </c>
      <c r="J845">
        <v>17.0236509125571</v>
      </c>
      <c r="K845">
        <v>2.85284431486445</v>
      </c>
    </row>
    <row r="846" spans="1:11">
      <c r="A846">
        <v>844</v>
      </c>
      <c r="B846">
        <v>50.3237399059011</v>
      </c>
      <c r="C846">
        <v>1782.14183989928</v>
      </c>
      <c r="D846">
        <v>0.606890955293784</v>
      </c>
      <c r="E846">
        <v>212.325667699354</v>
      </c>
      <c r="F846">
        <v>14.0868472057661</v>
      </c>
      <c r="G846">
        <v>568.152978283019</v>
      </c>
      <c r="H846">
        <v>0.207205733112962</v>
      </c>
      <c r="I846">
        <v>0.152257965496039</v>
      </c>
      <c r="J846">
        <v>17.0236605876353</v>
      </c>
      <c r="K846">
        <v>2.85284431486445</v>
      </c>
    </row>
    <row r="847" spans="1:11">
      <c r="A847">
        <v>845</v>
      </c>
      <c r="B847">
        <v>50.3240944549755</v>
      </c>
      <c r="C847">
        <v>1782.13693396724</v>
      </c>
      <c r="D847">
        <v>0.6068909862534</v>
      </c>
      <c r="E847">
        <v>212.32501103277</v>
      </c>
      <c r="F847">
        <v>14.0868859845567</v>
      </c>
      <c r="G847">
        <v>568.155603970146</v>
      </c>
      <c r="H847">
        <v>0.207205872727648</v>
      </c>
      <c r="I847">
        <v>0.152257921383346</v>
      </c>
      <c r="J847">
        <v>17.0236705581971</v>
      </c>
      <c r="K847">
        <v>2.85284431486445</v>
      </c>
    </row>
    <row r="848" spans="1:11">
      <c r="A848">
        <v>846</v>
      </c>
      <c r="B848">
        <v>50.3239115645634</v>
      </c>
      <c r="C848">
        <v>1782.13407693519</v>
      </c>
      <c r="D848">
        <v>0.606890978811796</v>
      </c>
      <c r="E848">
        <v>212.324757152287</v>
      </c>
      <c r="F848">
        <v>14.0869085679781</v>
      </c>
      <c r="G848">
        <v>568.156286381442</v>
      </c>
      <c r="H848">
        <v>0.207205778638228</v>
      </c>
      <c r="I848">
        <v>0.152257904808792</v>
      </c>
      <c r="J848">
        <v>17.0236624371964</v>
      </c>
      <c r="K848">
        <v>2.85284431486445</v>
      </c>
    </row>
    <row r="849" spans="1:11">
      <c r="A849">
        <v>847</v>
      </c>
      <c r="B849">
        <v>50.3241565381899</v>
      </c>
      <c r="C849">
        <v>1782.14610394146</v>
      </c>
      <c r="D849">
        <v>0.606890971897299</v>
      </c>
      <c r="E849">
        <v>212.325999110278</v>
      </c>
      <c r="F849">
        <v>14.0868135009478</v>
      </c>
      <c r="G849">
        <v>568.152243686155</v>
      </c>
      <c r="H849">
        <v>0.207205938358153</v>
      </c>
      <c r="I849">
        <v>0.15225798685035</v>
      </c>
      <c r="J849">
        <v>17.0236778482072</v>
      </c>
      <c r="K849">
        <v>2.85284431486445</v>
      </c>
    </row>
    <row r="850" spans="1:11">
      <c r="A850">
        <v>848</v>
      </c>
      <c r="B850">
        <v>50.3240711695382</v>
      </c>
      <c r="C850">
        <v>1782.13565423164</v>
      </c>
      <c r="D850">
        <v>0.606890986186985</v>
      </c>
      <c r="E850">
        <v>212.324877698143</v>
      </c>
      <c r="F850">
        <v>14.086896100223</v>
      </c>
      <c r="G850">
        <v>568.15600246977</v>
      </c>
      <c r="H850">
        <v>0.207205857356806</v>
      </c>
      <c r="I850">
        <v>0.15225791254505</v>
      </c>
      <c r="J850">
        <v>17.0236690406793</v>
      </c>
      <c r="K850">
        <v>2.85284431486445</v>
      </c>
    </row>
    <row r="851" spans="1:11">
      <c r="A851">
        <v>849</v>
      </c>
      <c r="B851">
        <v>50.3246044644738</v>
      </c>
      <c r="C851">
        <v>1782.14627031705</v>
      </c>
      <c r="D851">
        <v>0.606891002978645</v>
      </c>
      <c r="E851">
        <v>212.325869702544</v>
      </c>
      <c r="F851">
        <v>14.086812185847</v>
      </c>
      <c r="G851">
        <v>568.153184472371</v>
      </c>
      <c r="H851">
        <v>0.207206140587591</v>
      </c>
      <c r="I851">
        <v>0.152257977608224</v>
      </c>
      <c r="J851">
        <v>17.0236939448383</v>
      </c>
      <c r="K851">
        <v>2.85284431486445</v>
      </c>
    </row>
    <row r="852" spans="1:11">
      <c r="A852">
        <v>850</v>
      </c>
      <c r="B852">
        <v>50.3240909268261</v>
      </c>
      <c r="C852">
        <v>1782.13587923399</v>
      </c>
      <c r="D852">
        <v>0.606890987038886</v>
      </c>
      <c r="E852">
        <v>212.324896066976</v>
      </c>
      <c r="F852">
        <v>14.0868943216915</v>
      </c>
      <c r="G852">
        <v>568.155977439819</v>
      </c>
      <c r="H852">
        <v>0.207205866980217</v>
      </c>
      <c r="I852">
        <v>0.152257913746998</v>
      </c>
      <c r="J852">
        <v>17.0236698584887</v>
      </c>
      <c r="K852">
        <v>2.85284431486445</v>
      </c>
    </row>
    <row r="853" spans="1:11">
      <c r="A853">
        <v>851</v>
      </c>
      <c r="B853">
        <v>50.3240043056197</v>
      </c>
      <c r="C853">
        <v>1782.12978812006</v>
      </c>
      <c r="D853">
        <v>0.606890992259121</v>
      </c>
      <c r="E853">
        <v>212.32425471263</v>
      </c>
      <c r="F853">
        <v>14.0869424690704</v>
      </c>
      <c r="G853">
        <v>568.158103229585</v>
      </c>
      <c r="H853">
        <v>0.207205802956924</v>
      </c>
      <c r="I853">
        <v>0.152257871318989</v>
      </c>
      <c r="J853">
        <v>17.0236633911552</v>
      </c>
      <c r="K853">
        <v>2.85284431486445</v>
      </c>
    </row>
    <row r="854" spans="1:11">
      <c r="A854">
        <v>852</v>
      </c>
      <c r="B854">
        <v>50.3241155979768</v>
      </c>
      <c r="C854">
        <v>1782.13844220397</v>
      </c>
      <c r="D854">
        <v>0.606890984123693</v>
      </c>
      <c r="E854">
        <v>212.32516980189</v>
      </c>
      <c r="F854">
        <v>14.0868740627226</v>
      </c>
      <c r="G854">
        <v>568.15505579087</v>
      </c>
      <c r="H854">
        <v>0.207205888637657</v>
      </c>
      <c r="I854">
        <v>0.152257931872822</v>
      </c>
      <c r="J854">
        <v>17.023672159045</v>
      </c>
      <c r="K854">
        <v>2.85284431486445</v>
      </c>
    </row>
    <row r="855" spans="1:11">
      <c r="A855">
        <v>853</v>
      </c>
      <c r="B855">
        <v>50.3238808634844</v>
      </c>
      <c r="C855">
        <v>1782.14080874872</v>
      </c>
      <c r="D855">
        <v>0.606890967337449</v>
      </c>
      <c r="E855">
        <v>212.325508224165</v>
      </c>
      <c r="F855">
        <v>14.0868553564466</v>
      </c>
      <c r="G855">
        <v>568.153739531825</v>
      </c>
      <c r="H855">
        <v>0.207205791717708</v>
      </c>
      <c r="I855">
        <v>0.152257954746011</v>
      </c>
      <c r="J855">
        <v>17.023665020784</v>
      </c>
      <c r="K855">
        <v>2.85284431486445</v>
      </c>
    </row>
    <row r="856" spans="1:11">
      <c r="A856">
        <v>854</v>
      </c>
      <c r="B856">
        <v>50.324128693965</v>
      </c>
      <c r="C856">
        <v>1782.13262177722</v>
      </c>
      <c r="D856">
        <v>0.606890998272131</v>
      </c>
      <c r="E856">
        <v>212.324525613454</v>
      </c>
      <c r="F856">
        <v>14.0869200703079</v>
      </c>
      <c r="G856">
        <v>568.157348417596</v>
      </c>
      <c r="H856">
        <v>0.207205870207051</v>
      </c>
      <c r="I856">
        <v>0.152257889140832</v>
      </c>
      <c r="J856">
        <v>17.023669389069</v>
      </c>
      <c r="K856">
        <v>2.85284431486445</v>
      </c>
    </row>
    <row r="857" spans="1:11">
      <c r="A857">
        <v>855</v>
      </c>
      <c r="B857">
        <v>50.3241279341963</v>
      </c>
      <c r="C857">
        <v>1782.14169193272</v>
      </c>
      <c r="D857">
        <v>0.606890982848883</v>
      </c>
      <c r="E857">
        <v>212.325523582741</v>
      </c>
      <c r="F857">
        <v>14.0868483753601</v>
      </c>
      <c r="G857">
        <v>568.153918924291</v>
      </c>
      <c r="H857">
        <v>0.207205906943132</v>
      </c>
      <c r="I857">
        <v>0.152257955375936</v>
      </c>
      <c r="J857">
        <v>17.0236743657826</v>
      </c>
      <c r="K857">
        <v>2.85284431486445</v>
      </c>
    </row>
    <row r="858" spans="1:11">
      <c r="A858">
        <v>856</v>
      </c>
      <c r="B858">
        <v>50.3242667896221</v>
      </c>
      <c r="C858">
        <v>1782.13351910793</v>
      </c>
      <c r="D858">
        <v>0.606891002810155</v>
      </c>
      <c r="E858">
        <v>212.324578496914</v>
      </c>
      <c r="F858">
        <v>14.0869129773344</v>
      </c>
      <c r="G858">
        <v>568.157265498554</v>
      </c>
      <c r="H858">
        <v>0.207205936412322</v>
      </c>
      <c r="I858">
        <v>0.152257892415946</v>
      </c>
      <c r="J858">
        <v>17.0236748371902</v>
      </c>
      <c r="K858">
        <v>2.85284431486445</v>
      </c>
    </row>
    <row r="859" spans="1:11">
      <c r="A859">
        <v>857</v>
      </c>
      <c r="B859">
        <v>50.3247769668276</v>
      </c>
      <c r="C859">
        <v>1782.13178913283</v>
      </c>
      <c r="D859">
        <v>0.60689104028558</v>
      </c>
      <c r="E859">
        <v>212.324219948508</v>
      </c>
      <c r="F859">
        <v>14.0869266519732</v>
      </c>
      <c r="G859">
        <v>568.159054595982</v>
      </c>
      <c r="H859">
        <v>0.207206158920092</v>
      </c>
      <c r="I859">
        <v>0.152257867871321</v>
      </c>
      <c r="J859">
        <v>17.0236921162805</v>
      </c>
      <c r="K859">
        <v>2.85284431486445</v>
      </c>
    </row>
    <row r="860" spans="1:11">
      <c r="A860">
        <v>858</v>
      </c>
      <c r="B860">
        <v>50.324826497607</v>
      </c>
      <c r="C860">
        <v>1782.13737639859</v>
      </c>
      <c r="D860">
        <v>0.606891032813492</v>
      </c>
      <c r="E860">
        <v>212.324818050671</v>
      </c>
      <c r="F860">
        <v>14.0868824873628</v>
      </c>
      <c r="G860">
        <v>568.157026476693</v>
      </c>
      <c r="H860">
        <v>0.207206204278019</v>
      </c>
      <c r="I860">
        <v>0.152257907476567</v>
      </c>
      <c r="J860">
        <v>17.0236969828397</v>
      </c>
      <c r="K860">
        <v>2.85284431486445</v>
      </c>
    </row>
    <row r="861" spans="1:11">
      <c r="A861">
        <v>859</v>
      </c>
      <c r="B861">
        <v>50.3248365302583</v>
      </c>
      <c r="C861">
        <v>1782.12901215935</v>
      </c>
      <c r="D861">
        <v>0.606891050273275</v>
      </c>
      <c r="E861">
        <v>212.32389471814</v>
      </c>
      <c r="F861">
        <v>14.0869486026971</v>
      </c>
      <c r="G861">
        <v>568.160228383518</v>
      </c>
      <c r="H861">
        <v>0.207206174537076</v>
      </c>
      <c r="I861">
        <v>0.152257846190916</v>
      </c>
      <c r="J861">
        <v>17.0236927272836</v>
      </c>
      <c r="K861">
        <v>2.85284431486445</v>
      </c>
    </row>
    <row r="862" spans="1:11">
      <c r="A862">
        <v>860</v>
      </c>
      <c r="B862">
        <v>50.3248075198344</v>
      </c>
      <c r="C862">
        <v>1782.12808900964</v>
      </c>
      <c r="D862">
        <v>0.606891050080551</v>
      </c>
      <c r="E862">
        <v>212.323803070823</v>
      </c>
      <c r="F862">
        <v>14.0869558997946</v>
      </c>
      <c r="G862">
        <v>568.160554303143</v>
      </c>
      <c r="H862">
        <v>0.20720615724553</v>
      </c>
      <c r="I862">
        <v>0.152257840180902</v>
      </c>
      <c r="J862">
        <v>17.0236911482307</v>
      </c>
      <c r="K862">
        <v>2.85284431486445</v>
      </c>
    </row>
    <row r="863" spans="1:11">
      <c r="A863">
        <v>861</v>
      </c>
      <c r="B863">
        <v>50.3243864230313</v>
      </c>
      <c r="C863">
        <v>1782.13979443129</v>
      </c>
      <c r="D863">
        <v>0.606890999805248</v>
      </c>
      <c r="E863">
        <v>212.325229323743</v>
      </c>
      <c r="F863">
        <v>14.0868633740797</v>
      </c>
      <c r="G863">
        <v>568.155157083896</v>
      </c>
      <c r="H863">
        <v>0.207206015909204</v>
      </c>
      <c r="I863">
        <v>0.152257935433562</v>
      </c>
      <c r="J863">
        <v>17.023682573471</v>
      </c>
      <c r="K863">
        <v>2.85284431486445</v>
      </c>
    </row>
    <row r="864" spans="1:11">
      <c r="A864">
        <v>862</v>
      </c>
      <c r="B864">
        <v>50.3247580608966</v>
      </c>
      <c r="C864">
        <v>1782.12704487526</v>
      </c>
      <c r="D864">
        <v>0.606891048366752</v>
      </c>
      <c r="E864">
        <v>212.323704456757</v>
      </c>
      <c r="F864">
        <v>14.0869641532325</v>
      </c>
      <c r="G864">
        <v>568.160829672434</v>
      </c>
      <c r="H864">
        <v>0.20720613081852</v>
      </c>
      <c r="I864">
        <v>0.152257833702055</v>
      </c>
      <c r="J864">
        <v>17.0236888125667</v>
      </c>
      <c r="K864">
        <v>2.85284431486445</v>
      </c>
    </row>
    <row r="865" spans="1:11">
      <c r="A865">
        <v>863</v>
      </c>
      <c r="B865">
        <v>50.3251014798051</v>
      </c>
      <c r="C865">
        <v>1782.13197138631</v>
      </c>
      <c r="D865">
        <v>0.606891060398554</v>
      </c>
      <c r="E865">
        <v>212.324132826003</v>
      </c>
      <c r="F865">
        <v>14.086925211344</v>
      </c>
      <c r="G865">
        <v>568.159681813939</v>
      </c>
      <c r="H865">
        <v>0.207206305905467</v>
      </c>
      <c r="I865">
        <v>0.152257861596553</v>
      </c>
      <c r="J865">
        <v>17.0237038269102</v>
      </c>
      <c r="K865">
        <v>2.85284431486445</v>
      </c>
    </row>
    <row r="866" spans="1:11">
      <c r="A866">
        <v>864</v>
      </c>
      <c r="B866">
        <v>50.3247599101544</v>
      </c>
      <c r="C866">
        <v>1782.12926974583</v>
      </c>
      <c r="D866">
        <v>0.606891042951765</v>
      </c>
      <c r="E866">
        <v>212.323948405277</v>
      </c>
      <c r="F866">
        <v>14.0869465665891</v>
      </c>
      <c r="G866">
        <v>568.159962147164</v>
      </c>
      <c r="H866">
        <v>0.207206140995104</v>
      </c>
      <c r="I866">
        <v>0.152257849870197</v>
      </c>
      <c r="J866">
        <v>17.0236901177352</v>
      </c>
      <c r="K866">
        <v>2.85284431486445</v>
      </c>
    </row>
    <row r="867" spans="1:11">
      <c r="A867">
        <v>865</v>
      </c>
      <c r="B867">
        <v>50.3246899601328</v>
      </c>
      <c r="C867">
        <v>1782.12882941226</v>
      </c>
      <c r="D867">
        <v>0.606891040503839</v>
      </c>
      <c r="E867">
        <v>212.32392313513</v>
      </c>
      <c r="F867">
        <v>14.0869500472328</v>
      </c>
      <c r="G867">
        <v>568.159992762199</v>
      </c>
      <c r="H867">
        <v>0.207206107579885</v>
      </c>
      <c r="I867">
        <v>0.152257848307731</v>
      </c>
      <c r="J867">
        <v>17.0236873706551</v>
      </c>
      <c r="K867">
        <v>2.85284431486445</v>
      </c>
    </row>
    <row r="868" spans="1:11">
      <c r="A868">
        <v>866</v>
      </c>
      <c r="B868">
        <v>50.3247343253114</v>
      </c>
      <c r="C868">
        <v>1782.123608107</v>
      </c>
      <c r="D868">
        <v>0.606891049854426</v>
      </c>
      <c r="E868">
        <v>212.323334094337</v>
      </c>
      <c r="F868">
        <v>14.0869913194914</v>
      </c>
      <c r="G868">
        <v>568.162043755839</v>
      </c>
      <c r="H868">
        <v>0.207206106292559</v>
      </c>
      <c r="I868">
        <v>0.152257809137332</v>
      </c>
      <c r="J868">
        <v>17.0236860763872</v>
      </c>
      <c r="K868">
        <v>2.85284431486445</v>
      </c>
    </row>
    <row r="869" spans="1:11">
      <c r="A869">
        <v>867</v>
      </c>
      <c r="B869">
        <v>50.3246206720475</v>
      </c>
      <c r="C869">
        <v>1782.13029584714</v>
      </c>
      <c r="D869">
        <v>0.606891033579105</v>
      </c>
      <c r="E869">
        <v>212.32410731644</v>
      </c>
      <c r="F869">
        <v>14.0869384557151</v>
      </c>
      <c r="G869">
        <v>568.159288456395</v>
      </c>
      <c r="H869">
        <v>0.207206082363021</v>
      </c>
      <c r="I869">
        <v>0.152257860635824</v>
      </c>
      <c r="J869">
        <v>17.0236857016812</v>
      </c>
      <c r="K869">
        <v>2.85284431486445</v>
      </c>
    </row>
    <row r="870" spans="1:11">
      <c r="A870">
        <v>868</v>
      </c>
      <c r="B870">
        <v>50.3247051723522</v>
      </c>
      <c r="C870">
        <v>1782.13003247895</v>
      </c>
      <c r="D870">
        <v>0.606891039618422</v>
      </c>
      <c r="E870">
        <v>212.32405047978</v>
      </c>
      <c r="F870">
        <v>14.0869405375224</v>
      </c>
      <c r="G870">
        <v>568.159575329102</v>
      </c>
      <c r="H870">
        <v>0.207206119310025</v>
      </c>
      <c r="I870">
        <v>0.152257856739438</v>
      </c>
      <c r="J870">
        <v>17.0236885759349</v>
      </c>
      <c r="K870">
        <v>2.85284431486445</v>
      </c>
    </row>
    <row r="871" spans="1:11">
      <c r="A871">
        <v>869</v>
      </c>
      <c r="B871">
        <v>50.32463066743</v>
      </c>
      <c r="C871">
        <v>1782.1302797937</v>
      </c>
      <c r="D871">
        <v>0.606891033368778</v>
      </c>
      <c r="E871">
        <v>212.324102196053</v>
      </c>
      <c r="F871">
        <v>14.0869385826103</v>
      </c>
      <c r="G871">
        <v>568.159304996139</v>
      </c>
      <c r="H871">
        <v>0.207206086877092</v>
      </c>
      <c r="I871">
        <v>0.152257860274163</v>
      </c>
      <c r="J871">
        <v>17.0236860537406</v>
      </c>
      <c r="K871">
        <v>2.85284431486445</v>
      </c>
    </row>
    <row r="872" spans="1:11">
      <c r="A872">
        <v>870</v>
      </c>
      <c r="B872">
        <v>50.3246657059096</v>
      </c>
      <c r="C872">
        <v>1782.13714166189</v>
      </c>
      <c r="D872">
        <v>0.60689102416653</v>
      </c>
      <c r="E872">
        <v>212.324845507293</v>
      </c>
      <c r="F872">
        <v>14.0868843428363</v>
      </c>
      <c r="G872">
        <v>568.156797612505</v>
      </c>
      <c r="H872">
        <v>0.207206130611668</v>
      </c>
      <c r="I872">
        <v>0.152257909561054</v>
      </c>
      <c r="J872">
        <v>17.0236910884278</v>
      </c>
      <c r="K872">
        <v>2.85284431486445</v>
      </c>
    </row>
    <row r="873" spans="1:11">
      <c r="A873">
        <v>871</v>
      </c>
      <c r="B873">
        <v>50.3246992462053</v>
      </c>
      <c r="C873">
        <v>1782.13498364834</v>
      </c>
      <c r="D873">
        <v>0.606891029802954</v>
      </c>
      <c r="E873">
        <v>212.32459696179</v>
      </c>
      <c r="F873">
        <v>14.0869014008525</v>
      </c>
      <c r="G873">
        <v>568.157673681772</v>
      </c>
      <c r="H873">
        <v>0.207206137026064</v>
      </c>
      <c r="I873">
        <v>0.15225789300639</v>
      </c>
      <c r="J873">
        <v>17.0236911048493</v>
      </c>
      <c r="K873">
        <v>2.85284431486445</v>
      </c>
    </row>
    <row r="874" spans="1:11">
      <c r="A874">
        <v>872</v>
      </c>
      <c r="B874">
        <v>50.3244292930241</v>
      </c>
      <c r="C874">
        <v>1782.13346819107</v>
      </c>
      <c r="D874">
        <v>0.60689101561993</v>
      </c>
      <c r="E874">
        <v>212.324519546476</v>
      </c>
      <c r="F874">
        <v>14.0869133798077</v>
      </c>
      <c r="G874">
        <v>568.157685010402</v>
      </c>
      <c r="H874">
        <v>0.207206008991594</v>
      </c>
      <c r="I874">
        <v>0.152257888290613</v>
      </c>
      <c r="J874">
        <v>17.0236806014124</v>
      </c>
      <c r="K874">
        <v>2.85284431486445</v>
      </c>
    </row>
    <row r="875" spans="1:11">
      <c r="A875">
        <v>873</v>
      </c>
      <c r="B875">
        <v>50.3246593116322</v>
      </c>
      <c r="C875">
        <v>1782.13703601353</v>
      </c>
      <c r="D875">
        <v>0.60689102396989</v>
      </c>
      <c r="E875">
        <v>212.32483595199</v>
      </c>
      <c r="F875">
        <v>14.0868851779327</v>
      </c>
      <c r="G875">
        <v>568.156818329995</v>
      </c>
      <c r="H875">
        <v>0.20720612736191</v>
      </c>
      <c r="I875">
        <v>0.152257908932554</v>
      </c>
      <c r="J875">
        <v>17.0236908056206</v>
      </c>
      <c r="K875">
        <v>2.85284431486445</v>
      </c>
    </row>
    <row r="876" spans="1:11">
      <c r="A876">
        <v>874</v>
      </c>
      <c r="B876">
        <v>50.3247052992218</v>
      </c>
      <c r="C876">
        <v>1782.14092340646</v>
      </c>
      <c r="D876">
        <v>0.606891019220715</v>
      </c>
      <c r="E876">
        <v>212.325248213214</v>
      </c>
      <c r="F876">
        <v>14.0868544501395</v>
      </c>
      <c r="G876">
        <v>568.155422179482</v>
      </c>
      <c r="H876">
        <v>0.207206164208626</v>
      </c>
      <c r="I876">
        <v>0.152257936206982</v>
      </c>
      <c r="J876">
        <v>17.0236946088818</v>
      </c>
      <c r="K876">
        <v>2.85284431486445</v>
      </c>
    </row>
    <row r="877" spans="1:11">
      <c r="A877">
        <v>875</v>
      </c>
      <c r="B877">
        <v>50.3246664546143</v>
      </c>
      <c r="C877">
        <v>1782.134940308</v>
      </c>
      <c r="D877">
        <v>0.606891028992758</v>
      </c>
      <c r="E877">
        <v>212.324603239593</v>
      </c>
      <c r="F877">
        <v>14.0869017434366</v>
      </c>
      <c r="G877">
        <v>568.157652292493</v>
      </c>
      <c r="H877">
        <v>0.207206121769597</v>
      </c>
      <c r="I877">
        <v>0.152257893494676</v>
      </c>
      <c r="J877">
        <v>17.0236898912065</v>
      </c>
      <c r="K877">
        <v>2.85284431486445</v>
      </c>
    </row>
    <row r="878" spans="1:11">
      <c r="A878">
        <v>876</v>
      </c>
      <c r="B878">
        <v>50.3247780125717</v>
      </c>
      <c r="C878">
        <v>1782.14097876061</v>
      </c>
      <c r="D878">
        <v>0.606891026571873</v>
      </c>
      <c r="E878">
        <v>212.32523061571</v>
      </c>
      <c r="F878">
        <v>14.0868540125951</v>
      </c>
      <c r="G878">
        <v>568.155612311899</v>
      </c>
      <c r="H878">
        <v>0.207206196744449</v>
      </c>
      <c r="I878">
        <v>0.152257934964311</v>
      </c>
      <c r="J878">
        <v>17.0236972179714</v>
      </c>
      <c r="K878">
        <v>2.85284431486445</v>
      </c>
    </row>
    <row r="879" spans="1:11">
      <c r="A879">
        <v>877</v>
      </c>
      <c r="B879">
        <v>50.3246247815004</v>
      </c>
      <c r="C879">
        <v>1782.13626792473</v>
      </c>
      <c r="D879">
        <v>0.606891023184576</v>
      </c>
      <c r="E879">
        <v>212.324762928888</v>
      </c>
      <c r="F879">
        <v>14.086891249286</v>
      </c>
      <c r="G879">
        <v>568.157042607219</v>
      </c>
      <c r="H879">
        <v>0.207206108572943</v>
      </c>
      <c r="I879">
        <v>0.152257904144272</v>
      </c>
      <c r="J879">
        <v>17.02368914101</v>
      </c>
      <c r="K879">
        <v>2.85284431486445</v>
      </c>
    </row>
    <row r="880" spans="1:11">
      <c r="A880">
        <v>878</v>
      </c>
      <c r="B880">
        <v>50.3244339045181</v>
      </c>
      <c r="C880">
        <v>1782.14418087161</v>
      </c>
      <c r="D880">
        <v>0.606890996557369</v>
      </c>
      <c r="E880">
        <v>212.325696323598</v>
      </c>
      <c r="F880">
        <v>14.0868287016967</v>
      </c>
      <c r="G880">
        <v>568.153628478485</v>
      </c>
      <c r="H880">
        <v>0.207206054997899</v>
      </c>
      <c r="I880">
        <v>0.152257966373678</v>
      </c>
      <c r="J880">
        <v>17.0236866820326</v>
      </c>
      <c r="K880">
        <v>2.85284431486445</v>
      </c>
    </row>
    <row r="881" spans="1:11">
      <c r="A881">
        <v>879</v>
      </c>
      <c r="B881">
        <v>50.3244473821779</v>
      </c>
      <c r="C881">
        <v>1782.14457604595</v>
      </c>
      <c r="D881">
        <v>0.60689099649757</v>
      </c>
      <c r="E881">
        <v>212.325735379068</v>
      </c>
      <c r="F881">
        <v>14.0868255780707</v>
      </c>
      <c r="G881">
        <v>568.153511389983</v>
      </c>
      <c r="H881">
        <v>0.207206062635269</v>
      </c>
      <c r="I881">
        <v>0.152257968948081</v>
      </c>
      <c r="J881">
        <v>17.0236873780761</v>
      </c>
      <c r="K881">
        <v>2.85284431486445</v>
      </c>
    </row>
    <row r="882" spans="1:11">
      <c r="A882">
        <v>880</v>
      </c>
      <c r="B882">
        <v>50.3246017725858</v>
      </c>
      <c r="C882">
        <v>1782.14756231028</v>
      </c>
      <c r="D882">
        <v>0.60689100205517</v>
      </c>
      <c r="E882">
        <v>212.32601288467</v>
      </c>
      <c r="F882">
        <v>14.0868019734121</v>
      </c>
      <c r="G882">
        <v>568.152719256017</v>
      </c>
      <c r="H882">
        <v>0.207206144412708</v>
      </c>
      <c r="I882">
        <v>0.152257987133859</v>
      </c>
      <c r="J882">
        <v>17.0236945510156</v>
      </c>
      <c r="K882">
        <v>2.85284431486445</v>
      </c>
    </row>
    <row r="883" spans="1:11">
      <c r="A883">
        <v>881</v>
      </c>
      <c r="B883">
        <v>50.3246672403041</v>
      </c>
      <c r="C883">
        <v>1782.14937825983</v>
      </c>
      <c r="D883">
        <v>0.606891004790097</v>
      </c>
      <c r="E883">
        <v>212.326191255009</v>
      </c>
      <c r="F883">
        <v>14.0867876194404</v>
      </c>
      <c r="G883">
        <v>568.152211106131</v>
      </c>
      <c r="H883">
        <v>0.207206181008025</v>
      </c>
      <c r="I883">
        <v>0.152257998897532</v>
      </c>
      <c r="J883">
        <v>17.0236978751803</v>
      </c>
      <c r="K883">
        <v>2.85284431486445</v>
      </c>
    </row>
    <row r="884" spans="1:11">
      <c r="A884">
        <v>882</v>
      </c>
      <c r="B884">
        <v>50.3247031682871</v>
      </c>
      <c r="C884">
        <v>1782.14658367572</v>
      </c>
      <c r="D884">
        <v>0.606891010449434</v>
      </c>
      <c r="E884">
        <v>212.325871785132</v>
      </c>
      <c r="F884">
        <v>14.0868097089325</v>
      </c>
      <c r="G884">
        <v>568.153312820683</v>
      </c>
      <c r="H884">
        <v>0.207206186054781</v>
      </c>
      <c r="I884">
        <v>0.15225797761936</v>
      </c>
      <c r="J884">
        <v>17.0236976352887</v>
      </c>
      <c r="K884">
        <v>2.85284431486445</v>
      </c>
    </row>
    <row r="885" spans="1:11">
      <c r="A885">
        <v>883</v>
      </c>
      <c r="B885">
        <v>50.3244440267743</v>
      </c>
      <c r="C885">
        <v>1782.14843105988</v>
      </c>
      <c r="D885">
        <v>0.606890989506582</v>
      </c>
      <c r="E885">
        <v>212.326160437412</v>
      </c>
      <c r="F885">
        <v>14.0867951064736</v>
      </c>
      <c r="G885">
        <v>568.15203392871</v>
      </c>
      <c r="H885">
        <v>0.207206077024326</v>
      </c>
      <c r="I885">
        <v>0.152257997154326</v>
      </c>
      <c r="J885">
        <v>17.0236893940828</v>
      </c>
      <c r="K885">
        <v>2.85284431486445</v>
      </c>
    </row>
    <row r="886" spans="1:11">
      <c r="A886">
        <v>884</v>
      </c>
      <c r="B886">
        <v>50.3244310354872</v>
      </c>
      <c r="C886">
        <v>1782.1448188625</v>
      </c>
      <c r="D886">
        <v>0.606890994838698</v>
      </c>
      <c r="E886">
        <v>212.32576743993</v>
      </c>
      <c r="F886">
        <v>14.0868236587461</v>
      </c>
      <c r="G886">
        <v>568.153377903999</v>
      </c>
      <c r="H886">
        <v>0.207206056327647</v>
      </c>
      <c r="I886">
        <v>0.152257971096155</v>
      </c>
      <c r="J886">
        <v>17.0236869308148</v>
      </c>
      <c r="K886">
        <v>2.85284431486445</v>
      </c>
    </row>
    <row r="887" spans="1:11">
      <c r="A887">
        <v>885</v>
      </c>
      <c r="B887">
        <v>50.3244976311702</v>
      </c>
      <c r="C887">
        <v>1782.1495029717</v>
      </c>
      <c r="D887">
        <v>0.606890988448314</v>
      </c>
      <c r="E887">
        <v>212.326260532627</v>
      </c>
      <c r="F887">
        <v>14.0867866336704</v>
      </c>
      <c r="G887">
        <v>568.151716668455</v>
      </c>
      <c r="H887">
        <v>0.207206105721585</v>
      </c>
      <c r="I887">
        <v>0.152258003700423</v>
      </c>
      <c r="J887">
        <v>17.0236919090993</v>
      </c>
      <c r="K887">
        <v>2.85284431486445</v>
      </c>
    </row>
    <row r="888" spans="1:11">
      <c r="A888">
        <v>886</v>
      </c>
      <c r="B888">
        <v>50.3244642188778</v>
      </c>
      <c r="C888">
        <v>1782.15068779738</v>
      </c>
      <c r="D888">
        <v>0.606890986390778</v>
      </c>
      <c r="E888">
        <v>212.326401951046</v>
      </c>
      <c r="F888">
        <v>14.0867772683643</v>
      </c>
      <c r="G888">
        <v>568.151214199742</v>
      </c>
      <c r="H888">
        <v>0.207206095432396</v>
      </c>
      <c r="I888">
        <v>0.152258013146094</v>
      </c>
      <c r="J888">
        <v>17.0236913658368</v>
      </c>
      <c r="K888">
        <v>2.85284431486445</v>
      </c>
    </row>
    <row r="889" spans="1:11">
      <c r="A889">
        <v>887</v>
      </c>
      <c r="B889">
        <v>50.3245203821074</v>
      </c>
      <c r="C889">
        <v>1782.14828467574</v>
      </c>
      <c r="D889">
        <v>0.606890995125976</v>
      </c>
      <c r="E889">
        <v>212.326119188978</v>
      </c>
      <c r="F889">
        <v>14.086796263551</v>
      </c>
      <c r="G889">
        <v>568.152264390755</v>
      </c>
      <c r="H889">
        <v>0.207206110736895</v>
      </c>
      <c r="I889">
        <v>0.152257994308253</v>
      </c>
      <c r="J889">
        <v>17.0236920395147</v>
      </c>
      <c r="K889">
        <v>2.85284431486445</v>
      </c>
    </row>
    <row r="890" spans="1:11">
      <c r="A890">
        <v>888</v>
      </c>
      <c r="B890">
        <v>50.3244264785255</v>
      </c>
      <c r="C890">
        <v>1782.14517653445</v>
      </c>
      <c r="D890">
        <v>0.606890995164625</v>
      </c>
      <c r="E890">
        <v>212.325808328375</v>
      </c>
      <c r="F890">
        <v>14.0868208315568</v>
      </c>
      <c r="G890">
        <v>568.153243997897</v>
      </c>
      <c r="H890">
        <v>0.207206055680124</v>
      </c>
      <c r="I890">
        <v>0.152257973822957</v>
      </c>
      <c r="J890">
        <v>17.0236869652239</v>
      </c>
      <c r="K890">
        <v>2.85284431486445</v>
      </c>
    </row>
    <row r="891" spans="1:11">
      <c r="A891">
        <v>889</v>
      </c>
      <c r="B891">
        <v>50.3242819789617</v>
      </c>
      <c r="C891">
        <v>1782.15166242435</v>
      </c>
      <c r="D891">
        <v>0.606890974263072</v>
      </c>
      <c r="E891">
        <v>212.326569487069</v>
      </c>
      <c r="F891">
        <v>14.086769564557</v>
      </c>
      <c r="G891">
        <v>568.150477531495</v>
      </c>
      <c r="H891">
        <v>0.207206017091686</v>
      </c>
      <c r="I891">
        <v>0.152258024556722</v>
      </c>
      <c r="J891">
        <v>17.0236853749326</v>
      </c>
      <c r="K891">
        <v>2.85284431486445</v>
      </c>
    </row>
    <row r="892" spans="1:11">
      <c r="A892">
        <v>890</v>
      </c>
      <c r="B892">
        <v>50.3245613666003</v>
      </c>
      <c r="C892">
        <v>1782.14727674505</v>
      </c>
      <c r="D892">
        <v>0.606891000091185</v>
      </c>
      <c r="E892">
        <v>212.325994826216</v>
      </c>
      <c r="F892">
        <v>14.0868042306334</v>
      </c>
      <c r="G892">
        <v>568.152742158496</v>
      </c>
      <c r="H892">
        <v>0.207206125022962</v>
      </c>
      <c r="I892">
        <v>0.152257985997719</v>
      </c>
      <c r="J892">
        <v>17.0236929467202</v>
      </c>
      <c r="K892">
        <v>2.85284431486445</v>
      </c>
    </row>
    <row r="893" spans="1:11">
      <c r="A893">
        <v>891</v>
      </c>
      <c r="B893">
        <v>50.3246235740723</v>
      </c>
      <c r="C893">
        <v>1782.15082002581</v>
      </c>
      <c r="D893">
        <v>0.606890996010641</v>
      </c>
      <c r="E893">
        <v>212.326363922874</v>
      </c>
      <c r="F893">
        <v>14.0867762231821</v>
      </c>
      <c r="G893">
        <v>568.15151177397</v>
      </c>
      <c r="H893">
        <v>0.20720616771097</v>
      </c>
      <c r="I893">
        <v>0.152258010384786</v>
      </c>
      <c r="J893">
        <v>17.0236971351311</v>
      </c>
      <c r="K893">
        <v>2.85284431486445</v>
      </c>
    </row>
    <row r="894" spans="1:11">
      <c r="A894">
        <v>892</v>
      </c>
      <c r="B894">
        <v>50.3244882812613</v>
      </c>
      <c r="C894">
        <v>1782.14467910055</v>
      </c>
      <c r="D894">
        <v>0.606890999779025</v>
      </c>
      <c r="E894">
        <v>212.325733237202</v>
      </c>
      <c r="F894">
        <v>14.0868247634835</v>
      </c>
      <c r="G894">
        <v>568.153568391648</v>
      </c>
      <c r="H894">
        <v>0.207206081446386</v>
      </c>
      <c r="I894">
        <v>0.152257968748439</v>
      </c>
      <c r="J894">
        <v>17.023688896584</v>
      </c>
      <c r="K894">
        <v>2.85284431486445</v>
      </c>
    </row>
    <row r="895" spans="1:11">
      <c r="A895">
        <v>893</v>
      </c>
      <c r="B895">
        <v>50.3245190466619</v>
      </c>
      <c r="C895">
        <v>1782.15002972865</v>
      </c>
      <c r="D895">
        <v>0.606890991508377</v>
      </c>
      <c r="E895">
        <v>212.326311370011</v>
      </c>
      <c r="F895">
        <v>14.0867824699846</v>
      </c>
      <c r="G895">
        <v>568.151572508562</v>
      </c>
      <c r="H895">
        <v>0.207206117570464</v>
      </c>
      <c r="I895">
        <v>0.152258007044517</v>
      </c>
      <c r="J895">
        <v>17.0236929724591</v>
      </c>
      <c r="K895">
        <v>2.85284431486445</v>
      </c>
    </row>
    <row r="896" spans="1:11">
      <c r="A896">
        <v>894</v>
      </c>
      <c r="B896">
        <v>50.3245721575444</v>
      </c>
      <c r="C896">
        <v>1782.15192995818</v>
      </c>
      <c r="D896">
        <v>0.606890992615329</v>
      </c>
      <c r="E896">
        <v>212.326502924719</v>
      </c>
      <c r="F896">
        <v>14.0867674498734</v>
      </c>
      <c r="G896">
        <v>568.150981942349</v>
      </c>
      <c r="H896">
        <v>0.207206149175552</v>
      </c>
      <c r="I896">
        <v>0.152258019685544</v>
      </c>
      <c r="J896">
        <v>17.0236959174296</v>
      </c>
      <c r="K896">
        <v>2.85284431486445</v>
      </c>
    </row>
    <row r="897" spans="1:11">
      <c r="A897">
        <v>895</v>
      </c>
      <c r="B897">
        <v>50.3246342031278</v>
      </c>
      <c r="C897">
        <v>1782.15389246232</v>
      </c>
      <c r="D897">
        <v>0.606890992992306</v>
      </c>
      <c r="E897">
        <v>212.326698119632</v>
      </c>
      <c r="F897">
        <v>14.0867519375545</v>
      </c>
      <c r="G897">
        <v>568.150349114434</v>
      </c>
      <c r="H897">
        <v>0.207206185424131</v>
      </c>
      <c r="I897">
        <v>0.152258032528872</v>
      </c>
      <c r="J897">
        <v>17.0236992366463</v>
      </c>
      <c r="K897">
        <v>2.85284431486445</v>
      </c>
    </row>
    <row r="898" spans="1:11">
      <c r="A898">
        <v>896</v>
      </c>
      <c r="B898">
        <v>50.324545353788</v>
      </c>
      <c r="C898">
        <v>1782.15305969707</v>
      </c>
      <c r="D898">
        <v>0.606890988281436</v>
      </c>
      <c r="E898">
        <v>212.326635960678</v>
      </c>
      <c r="F898">
        <v>14.0867585200181</v>
      </c>
      <c r="G898">
        <v>568.150482942576</v>
      </c>
      <c r="H898">
        <v>0.207206141837284</v>
      </c>
      <c r="I898">
        <v>0.152258028546206</v>
      </c>
      <c r="J898">
        <v>17.0236955882519</v>
      </c>
      <c r="K898">
        <v>2.85284431486445</v>
      </c>
    </row>
    <row r="899" spans="1:11">
      <c r="A899">
        <v>897</v>
      </c>
      <c r="B899">
        <v>50.3244906784725</v>
      </c>
      <c r="C899">
        <v>1782.15058880981</v>
      </c>
      <c r="D899">
        <v>0.606890991171206</v>
      </c>
      <c r="E899">
        <v>212.326382491813</v>
      </c>
      <c r="F899">
        <v>14.0867780507987</v>
      </c>
      <c r="G899">
        <v>568.151343765742</v>
      </c>
      <c r="H899">
        <v>0.207206106715578</v>
      </c>
      <c r="I899">
        <v>0.152258011835742</v>
      </c>
      <c r="J899">
        <v>17.0236922492281</v>
      </c>
      <c r="K899">
        <v>2.85284431486445</v>
      </c>
    </row>
    <row r="900" spans="1:11">
      <c r="A900">
        <v>898</v>
      </c>
      <c r="B900">
        <v>50.3244941504073</v>
      </c>
      <c r="C900">
        <v>1782.1540562555</v>
      </c>
      <c r="D900">
        <v>0.606890983781242</v>
      </c>
      <c r="E900">
        <v>212.326762527152</v>
      </c>
      <c r="F900">
        <v>14.0867506428775</v>
      </c>
      <c r="G900">
        <v>568.150002962885</v>
      </c>
      <c r="H900">
        <v>0.207206122787364</v>
      </c>
      <c r="I900">
        <v>0.152258037028033</v>
      </c>
      <c r="J900">
        <v>17.023694304075</v>
      </c>
      <c r="K900">
        <v>2.85284431486445</v>
      </c>
    </row>
    <row r="901" spans="1:11">
      <c r="A901">
        <v>899</v>
      </c>
      <c r="B901">
        <v>50.324762064487</v>
      </c>
      <c r="C901">
        <v>1782.14754563173</v>
      </c>
      <c r="D901">
        <v>0.606891012916166</v>
      </c>
      <c r="E901">
        <v>212.325957916728</v>
      </c>
      <c r="F901">
        <v>14.086802105246</v>
      </c>
      <c r="G901">
        <v>568.153049094323</v>
      </c>
      <c r="H901">
        <v>0.207206216853435</v>
      </c>
      <c r="I901">
        <v>0.152257983226511</v>
      </c>
      <c r="J901">
        <v>17.0237002956525</v>
      </c>
      <c r="K901">
        <v>2.85284431486445</v>
      </c>
    </row>
    <row r="902" spans="1:11">
      <c r="A902">
        <v>900</v>
      </c>
      <c r="B902">
        <v>50.3246517831859</v>
      </c>
      <c r="C902">
        <v>1782.15361915188</v>
      </c>
      <c r="D902">
        <v>0.606890994877586</v>
      </c>
      <c r="E902">
        <v>212.326662482748</v>
      </c>
      <c r="F902">
        <v>14.0867540978937</v>
      </c>
      <c r="G902">
        <v>568.150520297823</v>
      </c>
      <c r="H902">
        <v>0.207206191903936</v>
      </c>
      <c r="I902">
        <v>0.152258030158478</v>
      </c>
      <c r="J902">
        <v>17.0236996942338</v>
      </c>
      <c r="K902">
        <v>2.85284431486445</v>
      </c>
    </row>
    <row r="903" spans="1:11">
      <c r="A903">
        <v>901</v>
      </c>
      <c r="B903">
        <v>50.3244779843234</v>
      </c>
      <c r="C903">
        <v>1782.15217645491</v>
      </c>
      <c r="D903">
        <v>0.606890985384402</v>
      </c>
      <c r="E903">
        <v>212.326561156387</v>
      </c>
      <c r="F903">
        <v>14.0867655014752</v>
      </c>
      <c r="G903">
        <v>568.150684225289</v>
      </c>
      <c r="H903">
        <v>0.207206107722362</v>
      </c>
      <c r="I903">
        <v>0.152258023692736</v>
      </c>
      <c r="J903">
        <v>17.0236926809413</v>
      </c>
      <c r="K903">
        <v>2.85284431486445</v>
      </c>
    </row>
    <row r="904" spans="1:11">
      <c r="A904">
        <v>902</v>
      </c>
      <c r="B904">
        <v>50.3246280136559</v>
      </c>
      <c r="C904">
        <v>1782.15452258265</v>
      </c>
      <c r="D904">
        <v>0.606890991981139</v>
      </c>
      <c r="E904">
        <v>212.326769746943</v>
      </c>
      <c r="F904">
        <v>14.0867469568704</v>
      </c>
      <c r="G904">
        <v>568.150133013321</v>
      </c>
      <c r="H904">
        <v>0.207206184834011</v>
      </c>
      <c r="I904">
        <v>0.152258037317085</v>
      </c>
      <c r="J904">
        <v>17.0236993385983</v>
      </c>
      <c r="K904">
        <v>2.85284431486445</v>
      </c>
    </row>
    <row r="905" spans="1:11">
      <c r="A905">
        <v>903</v>
      </c>
      <c r="B905">
        <v>50.3244795620738</v>
      </c>
      <c r="C905">
        <v>1782.1479016852</v>
      </c>
      <c r="D905">
        <v>0.606890995703945</v>
      </c>
      <c r="E905">
        <v>212.326090538216</v>
      </c>
      <c r="F905">
        <v>14.0867992908585</v>
      </c>
      <c r="G905">
        <v>568.152334180882</v>
      </c>
      <c r="H905">
        <v>0.207206090777469</v>
      </c>
      <c r="I905">
        <v>0.152257992474014</v>
      </c>
      <c r="J905">
        <v>17.0236903730628</v>
      </c>
      <c r="K905">
        <v>2.85284431486445</v>
      </c>
    </row>
    <row r="906" spans="1:11">
      <c r="A906">
        <v>904</v>
      </c>
      <c r="B906">
        <v>50.3246192894794</v>
      </c>
      <c r="C906">
        <v>1782.15191138992</v>
      </c>
      <c r="D906">
        <v>0.606890996067432</v>
      </c>
      <c r="E906">
        <v>212.326485334529</v>
      </c>
      <c r="F906">
        <v>14.0867675966436</v>
      </c>
      <c r="G906">
        <v>568.151094600564</v>
      </c>
      <c r="H906">
        <v>0.207206170314512</v>
      </c>
      <c r="I906">
        <v>0.152258018449171</v>
      </c>
      <c r="J906">
        <v>17.0236975923267</v>
      </c>
      <c r="K906">
        <v>2.85284431486445</v>
      </c>
    </row>
    <row r="907" spans="1:11">
      <c r="A907">
        <v>905</v>
      </c>
      <c r="B907">
        <v>50.324767485752</v>
      </c>
      <c r="C907">
        <v>1782.1485920529</v>
      </c>
      <c r="D907">
        <v>0.60689101014515</v>
      </c>
      <c r="E907">
        <v>212.326071282458</v>
      </c>
      <c r="F907">
        <v>14.0867938339222</v>
      </c>
      <c r="G907">
        <v>568.152664325546</v>
      </c>
      <c r="H907">
        <v>0.207206223506052</v>
      </c>
      <c r="I907">
        <v>0.152257990743628</v>
      </c>
      <c r="J907">
        <v>17.0237010590579</v>
      </c>
      <c r="K907">
        <v>2.85284431486445</v>
      </c>
    </row>
    <row r="908" spans="1:11">
      <c r="A908">
        <v>906</v>
      </c>
      <c r="B908">
        <v>50.3245579760788</v>
      </c>
      <c r="C908">
        <v>1782.15112646405</v>
      </c>
      <c r="D908">
        <v>0.606890994306462</v>
      </c>
      <c r="E908">
        <v>212.326419281155</v>
      </c>
      <c r="F908">
        <v>14.0867738009818</v>
      </c>
      <c r="G908">
        <v>568.151268438967</v>
      </c>
      <c r="H908">
        <v>0.207206139419037</v>
      </c>
      <c r="I908">
        <v>0.152258014163529</v>
      </c>
      <c r="J908">
        <v>17.0236949634983</v>
      </c>
      <c r="K908">
        <v>2.85284431486445</v>
      </c>
    </row>
    <row r="909" spans="1:11">
      <c r="A909">
        <v>907</v>
      </c>
      <c r="B909">
        <v>50.3245386584169</v>
      </c>
      <c r="C909">
        <v>1782.15230720352</v>
      </c>
      <c r="D909">
        <v>0.606890989517156</v>
      </c>
      <c r="E909">
        <v>212.326555454183</v>
      </c>
      <c r="F909">
        <v>14.0867644679917</v>
      </c>
      <c r="G909">
        <v>568.150761989529</v>
      </c>
      <c r="H909">
        <v>0.207206135664463</v>
      </c>
      <c r="I909">
        <v>0.152258023219209</v>
      </c>
      <c r="J909">
        <v>17.0236949291499</v>
      </c>
      <c r="K909">
        <v>2.85284431486445</v>
      </c>
    </row>
    <row r="910" spans="1:11">
      <c r="A910">
        <v>908</v>
      </c>
      <c r="B910">
        <v>50.3246056152446</v>
      </c>
      <c r="C910">
        <v>1782.15596353809</v>
      </c>
      <c r="D910">
        <v>0.60689098740269</v>
      </c>
      <c r="E910">
        <v>212.326935488539</v>
      </c>
      <c r="F910">
        <v>14.0867355670846</v>
      </c>
      <c r="G910">
        <v>568.149516995619</v>
      </c>
      <c r="H910">
        <v>0.207206180855481</v>
      </c>
      <c r="I910">
        <v>0.15225804833522</v>
      </c>
      <c r="J910">
        <v>17.023699346735</v>
      </c>
      <c r="K910">
        <v>2.85284431486445</v>
      </c>
    </row>
    <row r="911" spans="1:11">
      <c r="A911">
        <v>909</v>
      </c>
      <c r="B911">
        <v>50.3245806271863</v>
      </c>
      <c r="C911">
        <v>1782.15115372584</v>
      </c>
      <c r="D911">
        <v>0.606890994318858</v>
      </c>
      <c r="E911">
        <v>212.326414735668</v>
      </c>
      <c r="F911">
        <v>14.0867735854947</v>
      </c>
      <c r="G911">
        <v>568.151291942089</v>
      </c>
      <c r="H911">
        <v>0.207206149828082</v>
      </c>
      <c r="I911">
        <v>0.152258013818811</v>
      </c>
      <c r="J911">
        <v>17.0236957921341</v>
      </c>
      <c r="K911">
        <v>2.85284431486445</v>
      </c>
    </row>
    <row r="912" spans="1:11">
      <c r="A912">
        <v>910</v>
      </c>
      <c r="B912">
        <v>50.3244772266305</v>
      </c>
      <c r="C912">
        <v>1782.15294007504</v>
      </c>
      <c r="D912">
        <v>0.606890984355398</v>
      </c>
      <c r="E912">
        <v>212.326645371991</v>
      </c>
      <c r="F912">
        <v>14.0867594655523</v>
      </c>
      <c r="G912">
        <v>568.150391696489</v>
      </c>
      <c r="H912">
        <v>0.207206110548187</v>
      </c>
      <c r="I912">
        <v>0.15225802928098</v>
      </c>
      <c r="J912">
        <v>17.0236930796384</v>
      </c>
      <c r="K912">
        <v>2.85284431486445</v>
      </c>
    </row>
    <row r="913" spans="1:11">
      <c r="A913">
        <v>911</v>
      </c>
      <c r="B913">
        <v>50.3245268565849</v>
      </c>
      <c r="C913">
        <v>1782.15411625814</v>
      </c>
      <c r="D913">
        <v>0.606890985116664</v>
      </c>
      <c r="E913">
        <v>212.326758345105</v>
      </c>
      <c r="F913">
        <v>14.0867501685963</v>
      </c>
      <c r="G913">
        <v>568.150049721419</v>
      </c>
      <c r="H913">
        <v>0.207206137745711</v>
      </c>
      <c r="I913">
        <v>0.152258036701238</v>
      </c>
      <c r="J913">
        <v>17.0236955046939</v>
      </c>
      <c r="K913">
        <v>2.85284431486445</v>
      </c>
    </row>
    <row r="914" spans="1:11">
      <c r="A914">
        <v>912</v>
      </c>
      <c r="B914">
        <v>50.3245170727093</v>
      </c>
      <c r="C914">
        <v>1782.15478882574</v>
      </c>
      <c r="D914">
        <v>0.606890982829309</v>
      </c>
      <c r="E914">
        <v>212.326835524128</v>
      </c>
      <c r="F914">
        <v>14.0867448523961</v>
      </c>
      <c r="G914">
        <v>568.149767718054</v>
      </c>
      <c r="H914">
        <v>0.207206136134708</v>
      </c>
      <c r="I914">
        <v>0.152258041834174</v>
      </c>
      <c r="J914">
        <v>17.0236955290248</v>
      </c>
      <c r="K914">
        <v>2.85284431486445</v>
      </c>
    </row>
    <row r="915" spans="1:11">
      <c r="A915">
        <v>913</v>
      </c>
      <c r="B915">
        <v>50.3245485890056</v>
      </c>
      <c r="C915">
        <v>1782.155389587</v>
      </c>
      <c r="D915">
        <v>0.60689098422088</v>
      </c>
      <c r="E915">
        <v>212.326891197911</v>
      </c>
      <c r="F915">
        <v>14.0867401037806</v>
      </c>
      <c r="G915">
        <v>568.149610135006</v>
      </c>
      <c r="H915">
        <v>0.207206152795435</v>
      </c>
      <c r="I915">
        <v>0.152258045482057</v>
      </c>
      <c r="J915">
        <v>17.0236969879859</v>
      </c>
      <c r="K915">
        <v>2.85284431486445</v>
      </c>
    </row>
    <row r="916" spans="1:11">
      <c r="A916">
        <v>914</v>
      </c>
      <c r="B916">
        <v>50.3245577585349</v>
      </c>
      <c r="C916">
        <v>1782.15322864792</v>
      </c>
      <c r="D916">
        <v>0.606890989076476</v>
      </c>
      <c r="E916">
        <v>212.326650607721</v>
      </c>
      <c r="F916">
        <v>14.0867571845718</v>
      </c>
      <c r="G916">
        <v>568.15046700112</v>
      </c>
      <c r="H916">
        <v>0.207206147895957</v>
      </c>
      <c r="I916">
        <v>0.152258029514466</v>
      </c>
      <c r="J916">
        <v>17.0236961122335</v>
      </c>
      <c r="K916">
        <v>2.85284431486445</v>
      </c>
    </row>
    <row r="917" spans="1:11">
      <c r="A917">
        <v>915</v>
      </c>
      <c r="B917">
        <v>50.3245685614877</v>
      </c>
      <c r="C917">
        <v>1782.15271621383</v>
      </c>
      <c r="D917">
        <v>0.606890990590231</v>
      </c>
      <c r="E917">
        <v>212.326590711589</v>
      </c>
      <c r="F917">
        <v>14.0867612350297</v>
      </c>
      <c r="G917">
        <v>568.150688441504</v>
      </c>
      <c r="H917">
        <v>0.207206150614633</v>
      </c>
      <c r="I917">
        <v>0.152258025526252</v>
      </c>
      <c r="J917">
        <v>17.0236962122664</v>
      </c>
      <c r="K917">
        <v>2.85284431486445</v>
      </c>
    </row>
    <row r="918" spans="1:11">
      <c r="A918">
        <v>916</v>
      </c>
      <c r="B918">
        <v>50.3246636979855</v>
      </c>
      <c r="C918">
        <v>1782.1517765433</v>
      </c>
      <c r="D918">
        <v>0.606890997816342</v>
      </c>
      <c r="E918">
        <v>212.326455868038</v>
      </c>
      <c r="F918">
        <v>14.0867686625197</v>
      </c>
      <c r="G918">
        <v>568.151238377984</v>
      </c>
      <c r="H918">
        <v>0.207206189731353</v>
      </c>
      <c r="I918">
        <v>0.15225801642628</v>
      </c>
      <c r="J918">
        <v>17.0236991021565</v>
      </c>
      <c r="K918">
        <v>2.85284431486445</v>
      </c>
    </row>
    <row r="919" spans="1:11">
      <c r="A919">
        <v>917</v>
      </c>
      <c r="B919">
        <v>50.3245587219098</v>
      </c>
      <c r="C919">
        <v>1782.15364881441</v>
      </c>
      <c r="D919">
        <v>0.606890988008231</v>
      </c>
      <c r="E919">
        <v>212.32669647328</v>
      </c>
      <c r="F919">
        <v>14.086753863431</v>
      </c>
      <c r="G919">
        <v>568.150303927359</v>
      </c>
      <c r="H919">
        <v>0.207206150096345</v>
      </c>
      <c r="I919">
        <v>0.152258032553054</v>
      </c>
      <c r="J919">
        <v>17.0236963806725</v>
      </c>
      <c r="K919">
        <v>2.85284431486445</v>
      </c>
    </row>
    <row r="920" spans="1:11">
      <c r="A920">
        <v>918</v>
      </c>
      <c r="B920">
        <v>50.3245076427076</v>
      </c>
      <c r="C920">
        <v>1782.15217371765</v>
      </c>
      <c r="D920">
        <v>0.606890987690397</v>
      </c>
      <c r="E920">
        <v>212.326551189326</v>
      </c>
      <c r="F920">
        <v>14.0867655231115</v>
      </c>
      <c r="G920">
        <v>568.150767008874</v>
      </c>
      <c r="H920">
        <v>0.207206120896758</v>
      </c>
      <c r="I920">
        <v>0.152258022998722</v>
      </c>
      <c r="J920">
        <v>17.0236937309372</v>
      </c>
      <c r="K920">
        <v>2.85284431486445</v>
      </c>
    </row>
    <row r="921" spans="1:11">
      <c r="A921">
        <v>919</v>
      </c>
      <c r="B921">
        <v>50.324458815424</v>
      </c>
      <c r="C921">
        <v>1782.15305204607</v>
      </c>
      <c r="D921">
        <v>0.6068909830244</v>
      </c>
      <c r="E921">
        <v>212.326663943959</v>
      </c>
      <c r="F921">
        <v>14.0867585804942</v>
      </c>
      <c r="G921">
        <v>568.150331419452</v>
      </c>
      <c r="H921">
        <v>0.207206102465142</v>
      </c>
      <c r="I921">
        <v>0.152258030557156</v>
      </c>
      <c r="J921">
        <v>17.0236924673056</v>
      </c>
      <c r="K921">
        <v>2.85284431486445</v>
      </c>
    </row>
    <row r="922" spans="1:11">
      <c r="A922">
        <v>920</v>
      </c>
      <c r="B922">
        <v>50.3244978932409</v>
      </c>
      <c r="C922">
        <v>1782.14935616528</v>
      </c>
      <c r="D922">
        <v>0.606890992823272</v>
      </c>
      <c r="E922">
        <v>212.326244549514</v>
      </c>
      <c r="F922">
        <v>14.0867877940841</v>
      </c>
      <c r="G922">
        <v>568.151824686383</v>
      </c>
      <c r="H922">
        <v>0.207206104884726</v>
      </c>
      <c r="I922">
        <v>0.152258002670754</v>
      </c>
      <c r="J922">
        <v>17.0236918230536</v>
      </c>
      <c r="K922">
        <v>2.85284431486445</v>
      </c>
    </row>
    <row r="923" spans="1:11">
      <c r="A923">
        <v>921</v>
      </c>
      <c r="B923">
        <v>50.324473391013</v>
      </c>
      <c r="C923">
        <v>1782.14923707375</v>
      </c>
      <c r="D923">
        <v>0.606890991502334</v>
      </c>
      <c r="E923">
        <v>212.326239543656</v>
      </c>
      <c r="F923">
        <v>14.086788735429</v>
      </c>
      <c r="G923">
        <v>568.151817491999</v>
      </c>
      <c r="H923">
        <v>0.207206093352738</v>
      </c>
      <c r="I923">
        <v>0.152258002375944</v>
      </c>
      <c r="J923">
        <v>17.023690880642</v>
      </c>
      <c r="K923">
        <v>2.85284431486445</v>
      </c>
    </row>
    <row r="924" spans="1:11">
      <c r="A924">
        <v>922</v>
      </c>
      <c r="B924">
        <v>50.3245612512831</v>
      </c>
      <c r="C924">
        <v>1782.14610223114</v>
      </c>
      <c r="D924">
        <v>0.60689100405104</v>
      </c>
      <c r="E924">
        <v>212.325865812073</v>
      </c>
      <c r="F924">
        <v>14.0868135144668</v>
      </c>
      <c r="G924">
        <v>568.153213828824</v>
      </c>
      <c r="H924">
        <v>0.207206119966636</v>
      </c>
      <c r="I924">
        <v>0.152257977452727</v>
      </c>
      <c r="J924">
        <v>17.0236922867609</v>
      </c>
      <c r="K924">
        <v>2.85284431486445</v>
      </c>
    </row>
    <row r="925" spans="1:11">
      <c r="A925">
        <v>923</v>
      </c>
      <c r="B925">
        <v>50.3244422347354</v>
      </c>
      <c r="C925">
        <v>1782.14942616195</v>
      </c>
      <c r="D925">
        <v>0.606890989052867</v>
      </c>
      <c r="E925">
        <v>212.326270596983</v>
      </c>
      <c r="F925">
        <v>14.0867872408038</v>
      </c>
      <c r="G925">
        <v>568.151673947195</v>
      </c>
      <c r="H925">
        <v>0.207206080135244</v>
      </c>
      <c r="I925">
        <v>0.152258004480641</v>
      </c>
      <c r="J925">
        <v>17.0236898732957</v>
      </c>
      <c r="K925">
        <v>2.85284431486445</v>
      </c>
    </row>
    <row r="926" spans="1:11">
      <c r="A926">
        <v>924</v>
      </c>
      <c r="B926">
        <v>50.3245275833313</v>
      </c>
      <c r="C926">
        <v>1782.15077092647</v>
      </c>
      <c r="D926">
        <v>0.606890992403625</v>
      </c>
      <c r="E926">
        <v>212.326390394781</v>
      </c>
      <c r="F926">
        <v>14.0867766112814</v>
      </c>
      <c r="G926">
        <v>568.151357584502</v>
      </c>
      <c r="H926">
        <v>0.207206124010837</v>
      </c>
      <c r="I926">
        <v>0.152258012307896</v>
      </c>
      <c r="J926">
        <v>17.0236936638086</v>
      </c>
      <c r="K926">
        <v>2.85284431486445</v>
      </c>
    </row>
    <row r="927" spans="1:11">
      <c r="A927">
        <v>925</v>
      </c>
      <c r="B927">
        <v>50.3245098756972</v>
      </c>
      <c r="C927">
        <v>1782.15044869773</v>
      </c>
      <c r="D927">
        <v>0.606890991873195</v>
      </c>
      <c r="E927">
        <v>212.326360769967</v>
      </c>
      <c r="F927">
        <v>14.0867791582966</v>
      </c>
      <c r="G927">
        <v>568.151438146637</v>
      </c>
      <c r="H927">
        <v>0.207206114752114</v>
      </c>
      <c r="I927">
        <v>0.152258010366214</v>
      </c>
      <c r="J927">
        <v>17.0236928551998</v>
      </c>
      <c r="K927">
        <v>2.85284431486445</v>
      </c>
    </row>
    <row r="928" spans="1:11">
      <c r="A928">
        <v>926</v>
      </c>
      <c r="B928">
        <v>50.3244695379383</v>
      </c>
      <c r="C928">
        <v>1782.14782066479</v>
      </c>
      <c r="D928">
        <v>0.606890992604575</v>
      </c>
      <c r="E928">
        <v>212.32608492348</v>
      </c>
      <c r="F928">
        <v>14.0867999312757</v>
      </c>
      <c r="G928">
        <v>568.152328269874</v>
      </c>
      <c r="H928">
        <v>0.207206085949019</v>
      </c>
      <c r="I928">
        <v>0.152257992109672</v>
      </c>
      <c r="J928">
        <v>17.0236899666698</v>
      </c>
      <c r="K928">
        <v>2.85284431486445</v>
      </c>
    </row>
    <row r="929" spans="1:11">
      <c r="A929">
        <v>927</v>
      </c>
      <c r="B929">
        <v>50.324507105397</v>
      </c>
      <c r="C929">
        <v>1782.14884927716</v>
      </c>
      <c r="D929">
        <v>0.606890994529501</v>
      </c>
      <c r="E929">
        <v>212.326185807128</v>
      </c>
      <c r="F929">
        <v>14.0867918007222</v>
      </c>
      <c r="G929">
        <v>568.15204444412</v>
      </c>
      <c r="H929">
        <v>0.207206106883378</v>
      </c>
      <c r="I929">
        <v>0.152257998763841</v>
      </c>
      <c r="J929">
        <v>17.0236918678004</v>
      </c>
      <c r="K929">
        <v>2.85284431486445</v>
      </c>
    </row>
    <row r="930" spans="1:11">
      <c r="A930">
        <v>928</v>
      </c>
      <c r="B930">
        <v>50.3245678736588</v>
      </c>
      <c r="C930">
        <v>1782.15362437527</v>
      </c>
      <c r="D930">
        <v>0.606890989832426</v>
      </c>
      <c r="E930">
        <v>212.326690945543</v>
      </c>
      <c r="F930">
        <v>14.0867540566063</v>
      </c>
      <c r="G930">
        <v>568.150361417137</v>
      </c>
      <c r="H930">
        <v>0.207206153864598</v>
      </c>
      <c r="I930">
        <v>0.152258032191269</v>
      </c>
      <c r="J930">
        <v>17.0236966807489</v>
      </c>
      <c r="K930">
        <v>2.85284431486445</v>
      </c>
    </row>
    <row r="931" spans="1:11">
      <c r="A931">
        <v>929</v>
      </c>
      <c r="B931">
        <v>50.3245662634093</v>
      </c>
      <c r="C931">
        <v>1782.15299092463</v>
      </c>
      <c r="D931">
        <v>0.606890990564139</v>
      </c>
      <c r="E931">
        <v>212.326621782824</v>
      </c>
      <c r="F931">
        <v>14.0867590636194</v>
      </c>
      <c r="G931">
        <v>568.150594305359</v>
      </c>
      <c r="H931">
        <v>0.207206150570351</v>
      </c>
      <c r="I931">
        <v>0.15225802760162</v>
      </c>
      <c r="J931">
        <v>17.0236962742031</v>
      </c>
      <c r="K931">
        <v>2.85284431486445</v>
      </c>
    </row>
    <row r="932" spans="1:11">
      <c r="A932">
        <v>930</v>
      </c>
      <c r="B932">
        <v>50.324533319718</v>
      </c>
      <c r="C932">
        <v>1782.15318605343</v>
      </c>
      <c r="D932">
        <v>0.606890987954978</v>
      </c>
      <c r="E932">
        <v>212.32665411612</v>
      </c>
      <c r="F932">
        <v>14.0867575212535</v>
      </c>
      <c r="G932">
        <v>568.150447607604</v>
      </c>
      <c r="H932">
        <v>0.207206136536929</v>
      </c>
      <c r="I932">
        <v>0.152258029796175</v>
      </c>
      <c r="J932">
        <v>17.0236952044987</v>
      </c>
      <c r="K932">
        <v>2.85284431486445</v>
      </c>
    </row>
    <row r="933" spans="1:11">
      <c r="A933">
        <v>931</v>
      </c>
      <c r="B933">
        <v>50.324519770051</v>
      </c>
      <c r="C933">
        <v>1782.15468488091</v>
      </c>
      <c r="D933">
        <v>0.606890984782675</v>
      </c>
      <c r="E933">
        <v>212.326823477536</v>
      </c>
      <c r="F933">
        <v>14.0867456740106</v>
      </c>
      <c r="G933">
        <v>568.149855128188</v>
      </c>
      <c r="H933">
        <v>0.207206136536213</v>
      </c>
      <c r="I933">
        <v>0.152258041058902</v>
      </c>
      <c r="J933">
        <v>17.0236955459273</v>
      </c>
      <c r="K933">
        <v>2.85284431486445</v>
      </c>
    </row>
    <row r="934" spans="1:11">
      <c r="A934">
        <v>932</v>
      </c>
      <c r="B934">
        <v>50.3246776443953</v>
      </c>
      <c r="C934">
        <v>1782.15433107869</v>
      </c>
      <c r="D934">
        <v>0.606890995631017</v>
      </c>
      <c r="E934">
        <v>212.326732385589</v>
      </c>
      <c r="F934">
        <v>14.0867484705821</v>
      </c>
      <c r="G934">
        <v>568.150324637819</v>
      </c>
      <c r="H934">
        <v>0.207206206284873</v>
      </c>
      <c r="I934">
        <v>0.152258034771108</v>
      </c>
      <c r="J934">
        <v>17.0237010021891</v>
      </c>
      <c r="K934">
        <v>2.85284431486445</v>
      </c>
    </row>
    <row r="935" spans="1:11">
      <c r="A935">
        <v>933</v>
      </c>
      <c r="B935">
        <v>50.3245465417717</v>
      </c>
      <c r="C935">
        <v>1782.15273458589</v>
      </c>
      <c r="D935">
        <v>0.606890990413214</v>
      </c>
      <c r="E935">
        <v>212.326600136922</v>
      </c>
      <c r="F935">
        <v>14.0867610898106</v>
      </c>
      <c r="G935">
        <v>568.150656863791</v>
      </c>
      <c r="H935">
        <v>0.207206140581042</v>
      </c>
      <c r="I935">
        <v>0.15225802619976</v>
      </c>
      <c r="J935">
        <v>17.0236954249676</v>
      </c>
      <c r="K935">
        <v>2.85284431486445</v>
      </c>
    </row>
    <row r="936" spans="1:11">
      <c r="A936">
        <v>934</v>
      </c>
      <c r="B936">
        <v>50.3244974808557</v>
      </c>
      <c r="C936">
        <v>1782.15146103901</v>
      </c>
      <c r="D936">
        <v>0.606890989470766</v>
      </c>
      <c r="E936">
        <v>212.326476243376</v>
      </c>
      <c r="F936">
        <v>14.0867711563795</v>
      </c>
      <c r="G936">
        <v>568.151032257282</v>
      </c>
      <c r="H936">
        <v>0.207206113273555</v>
      </c>
      <c r="I936">
        <v>0.152258018051081</v>
      </c>
      <c r="J936">
        <v>17.0236929690167</v>
      </c>
      <c r="K936">
        <v>2.85284431486445</v>
      </c>
    </row>
    <row r="937" spans="1:11">
      <c r="A937">
        <v>935</v>
      </c>
      <c r="B937">
        <v>50.3245641805178</v>
      </c>
      <c r="C937">
        <v>1782.15346915662</v>
      </c>
      <c r="D937">
        <v>0.606890989643465</v>
      </c>
      <c r="E937">
        <v>212.326675045701</v>
      </c>
      <c r="F937">
        <v>14.0867552835079</v>
      </c>
      <c r="G937">
        <v>568.150405456154</v>
      </c>
      <c r="H937">
        <v>0.2072061516293</v>
      </c>
      <c r="I937">
        <v>0.152258031137087</v>
      </c>
      <c r="J937">
        <v>17.0236964665826</v>
      </c>
      <c r="K937">
        <v>2.85284431486445</v>
      </c>
    </row>
    <row r="938" spans="1:11">
      <c r="A938">
        <v>936</v>
      </c>
      <c r="B938">
        <v>50.3245767592413</v>
      </c>
      <c r="C938">
        <v>1782.1547534471</v>
      </c>
      <c r="D938">
        <v>0.606890988130514</v>
      </c>
      <c r="E938">
        <v>212.326812126785</v>
      </c>
      <c r="F938">
        <v>14.0867451320406</v>
      </c>
      <c r="G938">
        <v>568.149941814846</v>
      </c>
      <c r="H938">
        <v>0.207206162599503</v>
      </c>
      <c r="I938">
        <v>0.152258040212278</v>
      </c>
      <c r="J938">
        <v>17.0236976280081</v>
      </c>
      <c r="K938">
        <v>2.85284431486445</v>
      </c>
    </row>
    <row r="939" spans="1:11">
      <c r="A939">
        <v>937</v>
      </c>
      <c r="B939">
        <v>50.3245103637081</v>
      </c>
      <c r="C939">
        <v>1782.15430749153</v>
      </c>
      <c r="D939">
        <v>0.606890984974563</v>
      </c>
      <c r="E939">
        <v>212.326785037318</v>
      </c>
      <c r="F939">
        <v>14.086748657023</v>
      </c>
      <c r="G939">
        <v>568.149974125576</v>
      </c>
      <c r="H939">
        <v>0.207206130801551</v>
      </c>
      <c r="I939">
        <v>0.152258038519228</v>
      </c>
      <c r="J939">
        <v>17.0236950039688</v>
      </c>
      <c r="K939">
        <v>2.85284431486445</v>
      </c>
    </row>
    <row r="940" spans="1:11">
      <c r="A940">
        <v>938</v>
      </c>
      <c r="B940">
        <v>50.3246107289015</v>
      </c>
      <c r="C940">
        <v>1782.1534706939</v>
      </c>
      <c r="D940">
        <v>0.606890991748497</v>
      </c>
      <c r="E940">
        <v>212.326659778363</v>
      </c>
      <c r="F940">
        <v>14.0867552713568</v>
      </c>
      <c r="G940">
        <v>568.150492734608</v>
      </c>
      <c r="H940">
        <v>0.207206172702085</v>
      </c>
      <c r="I940">
        <v>0.152258030045697</v>
      </c>
      <c r="J940">
        <v>17.0236981365284</v>
      </c>
      <c r="K940">
        <v>2.85284431486445</v>
      </c>
    </row>
    <row r="941" spans="1:11">
      <c r="A941">
        <v>939</v>
      </c>
      <c r="B941">
        <v>50.3245951927153</v>
      </c>
      <c r="C941">
        <v>1782.15317225322</v>
      </c>
      <c r="D941">
        <v>0.606890992178953</v>
      </c>
      <c r="E941">
        <v>212.326632199811</v>
      </c>
      <c r="F941">
        <v>14.0867576303351</v>
      </c>
      <c r="G941">
        <v>568.150591344495</v>
      </c>
      <c r="H941">
        <v>0.207206164313947</v>
      </c>
      <c r="I941">
        <v>0.152258028251482</v>
      </c>
      <c r="J941">
        <v>17.0236974072929</v>
      </c>
      <c r="K941">
        <v>2.85284431486445</v>
      </c>
    </row>
    <row r="942" spans="1:11">
      <c r="A942">
        <v>940</v>
      </c>
      <c r="B942">
        <v>50.3245434350316</v>
      </c>
      <c r="C942">
        <v>1782.15062593817</v>
      </c>
      <c r="D942">
        <v>0.606890992764546</v>
      </c>
      <c r="E942">
        <v>212.32636910175</v>
      </c>
      <c r="F942">
        <v>14.0867777573224</v>
      </c>
      <c r="G942">
        <v>568.151428369551</v>
      </c>
      <c r="H942">
        <v>0.207206130714732</v>
      </c>
      <c r="I942">
        <v>0.152258010858921</v>
      </c>
      <c r="J942">
        <v>17.0236941586473</v>
      </c>
      <c r="K942">
        <v>2.85284431486445</v>
      </c>
    </row>
    <row r="943" spans="1:11">
      <c r="A943">
        <v>941</v>
      </c>
      <c r="B943">
        <v>50.3246006430666</v>
      </c>
      <c r="C943">
        <v>1782.15373222056</v>
      </c>
      <c r="D943">
        <v>0.606890991516694</v>
      </c>
      <c r="E943">
        <v>212.326691901479</v>
      </c>
      <c r="F943">
        <v>14.0867532041602</v>
      </c>
      <c r="G943">
        <v>568.150379554304</v>
      </c>
      <c r="H943">
        <v>0.207206169191499</v>
      </c>
      <c r="I943">
        <v>0.152258032196984</v>
      </c>
      <c r="J943">
        <v>17.0236979196319</v>
      </c>
      <c r="K943">
        <v>2.85284431486445</v>
      </c>
    </row>
    <row r="944" spans="1:11">
      <c r="A944">
        <v>942</v>
      </c>
      <c r="B944">
        <v>50.3245766942542</v>
      </c>
      <c r="C944">
        <v>1782.15455101309</v>
      </c>
      <c r="D944">
        <v>0.606890988296691</v>
      </c>
      <c r="E944">
        <v>212.32678986</v>
      </c>
      <c r="F944">
        <v>14.0867467321467</v>
      </c>
      <c r="G944">
        <v>568.150014893374</v>
      </c>
      <c r="H944">
        <v>0.207206161771359</v>
      </c>
      <c r="I944">
        <v>0.152258038732408</v>
      </c>
      <c r="J944">
        <v>17.0236975156108</v>
      </c>
      <c r="K944">
        <v>2.85284431486445</v>
      </c>
    </row>
    <row r="945" spans="1:11">
      <c r="A945">
        <v>943</v>
      </c>
      <c r="B945">
        <v>50.3246286264198</v>
      </c>
      <c r="C945">
        <v>1782.15252235967</v>
      </c>
      <c r="D945">
        <v>0.606890995776456</v>
      </c>
      <c r="E945">
        <v>212.326549602093</v>
      </c>
      <c r="F945">
        <v>14.0867627673214</v>
      </c>
      <c r="G945">
        <v>568.150902398548</v>
      </c>
      <c r="H945">
        <v>0.20720617681833</v>
      </c>
      <c r="I945">
        <v>0.152258022713667</v>
      </c>
      <c r="J945">
        <v>17.0236982515067</v>
      </c>
      <c r="K945">
        <v>2.85284431486445</v>
      </c>
    </row>
    <row r="946" spans="1:11">
      <c r="A946">
        <v>944</v>
      </c>
      <c r="B946">
        <v>50.3245939539867</v>
      </c>
      <c r="C946">
        <v>1782.15368848369</v>
      </c>
      <c r="D946">
        <v>0.606890991070698</v>
      </c>
      <c r="E946">
        <v>212.326689288448</v>
      </c>
      <c r="F946">
        <v>14.0867535498714</v>
      </c>
      <c r="G946">
        <v>568.150379854112</v>
      </c>
      <c r="H946">
        <v>0.207206166013771</v>
      </c>
      <c r="I946">
        <v>0.1522580320325</v>
      </c>
      <c r="J946">
        <v>17.0236976569479</v>
      </c>
      <c r="K946">
        <v>2.85284431486445</v>
      </c>
    </row>
    <row r="947" spans="1:11">
      <c r="A947">
        <v>945</v>
      </c>
      <c r="B947">
        <v>50.3246340388511</v>
      </c>
      <c r="C947">
        <v>1782.1547965779</v>
      </c>
      <c r="D947">
        <v>0.606890991404829</v>
      </c>
      <c r="E947">
        <v>212.326797917278</v>
      </c>
      <c r="F947">
        <v>14.0867447911204</v>
      </c>
      <c r="G947">
        <v>568.150042599691</v>
      </c>
      <c r="H947">
        <v>0.207206188640865</v>
      </c>
      <c r="I947">
        <v>0.152258039178441</v>
      </c>
      <c r="J947">
        <v>17.0236997039624</v>
      </c>
      <c r="K947">
        <v>2.85284431486445</v>
      </c>
    </row>
    <row r="948" spans="1:11">
      <c r="A948">
        <v>946</v>
      </c>
      <c r="B948">
        <v>50.3246422191267</v>
      </c>
      <c r="C948">
        <v>1782.15531801236</v>
      </c>
      <c r="D948">
        <v>0.606890991260776</v>
      </c>
      <c r="E948">
        <v>212.326852592878</v>
      </c>
      <c r="F948">
        <v>14.0867406695301</v>
      </c>
      <c r="G948">
        <v>568.14986663725</v>
      </c>
      <c r="H948">
        <v>0.207206194431784</v>
      </c>
      <c r="I948">
        <v>0.152258042797007</v>
      </c>
      <c r="J948">
        <v>17.0237002830545</v>
      </c>
      <c r="K948">
        <v>2.85284431486445</v>
      </c>
    </row>
    <row r="949" spans="1:11">
      <c r="A949">
        <v>947</v>
      </c>
      <c r="B949">
        <v>50.3246383761011</v>
      </c>
      <c r="C949">
        <v>1782.1547498139</v>
      </c>
      <c r="D949">
        <v>0.606890992018344</v>
      </c>
      <c r="E949">
        <v>212.326791359003</v>
      </c>
      <c r="F949">
        <v>14.0867451607587</v>
      </c>
      <c r="G949">
        <v>568.150073153522</v>
      </c>
      <c r="H949">
        <v>0.207206190378752</v>
      </c>
      <c r="I949">
        <v>0.152258038738791</v>
      </c>
      <c r="J949">
        <v>17.0236998323444</v>
      </c>
      <c r="K949">
        <v>2.85284431486445</v>
      </c>
    </row>
    <row r="950" spans="1:11">
      <c r="A950">
        <v>948</v>
      </c>
      <c r="B950">
        <v>50.3246274059391</v>
      </c>
      <c r="C950">
        <v>1782.15540746167</v>
      </c>
      <c r="D950">
        <v>0.606890989852337</v>
      </c>
      <c r="E950">
        <v>212.326867276481</v>
      </c>
      <c r="F950">
        <v>14.0867399624934</v>
      </c>
      <c r="G950">
        <v>568.149793495595</v>
      </c>
      <c r="H950">
        <v>0.207206188188975</v>
      </c>
      <c r="I950">
        <v>0.152258043789023</v>
      </c>
      <c r="J950">
        <v>17.0236998063725</v>
      </c>
      <c r="K950">
        <v>2.85284431486445</v>
      </c>
    </row>
    <row r="951" spans="1:11">
      <c r="A951">
        <v>949</v>
      </c>
      <c r="B951">
        <v>50.3246796341448</v>
      </c>
      <c r="C951">
        <v>1782.15467941168</v>
      </c>
      <c r="D951">
        <v>0.606890994723929</v>
      </c>
      <c r="E951">
        <v>212.326769998432</v>
      </c>
      <c r="F951">
        <v>14.0867457172412</v>
      </c>
      <c r="G951">
        <v>568.150189339801</v>
      </c>
      <c r="H951">
        <v>0.207206208670976</v>
      </c>
      <c r="I951">
        <v>0.1522580372593</v>
      </c>
      <c r="J951">
        <v>17.0237012685971</v>
      </c>
      <c r="K951">
        <v>2.85284431486445</v>
      </c>
    </row>
    <row r="952" spans="1:11">
      <c r="A952">
        <v>950</v>
      </c>
      <c r="B952">
        <v>50.3247029312524</v>
      </c>
      <c r="C952">
        <v>1782.15552034344</v>
      </c>
      <c r="D952">
        <v>0.606890994788573</v>
      </c>
      <c r="E952">
        <v>212.326854813542</v>
      </c>
      <c r="F952">
        <v>14.0867390702389</v>
      </c>
      <c r="G952">
        <v>568.149922431165</v>
      </c>
      <c r="H952">
        <v>0.207206222598457</v>
      </c>
      <c r="I952">
        <v>0.152258042853644</v>
      </c>
      <c r="J952">
        <v>17.0237025654224</v>
      </c>
      <c r="K952">
        <v>2.85284431486445</v>
      </c>
    </row>
    <row r="953" spans="1:11">
      <c r="A953">
        <v>951</v>
      </c>
      <c r="B953">
        <v>50.3247064299029</v>
      </c>
      <c r="C953">
        <v>1782.154666762</v>
      </c>
      <c r="D953">
        <v>0.606890996201633</v>
      </c>
      <c r="E953">
        <v>212.326759747567</v>
      </c>
      <c r="F953">
        <v>14.0867458172286</v>
      </c>
      <c r="G953">
        <v>568.150249210696</v>
      </c>
      <c r="H953">
        <v>0.207206220708923</v>
      </c>
      <c r="I953">
        <v>0.152258036536905</v>
      </c>
      <c r="J953">
        <v>17.0237022207259</v>
      </c>
      <c r="K953">
        <v>2.85284431486445</v>
      </c>
    </row>
    <row r="954" spans="1:11">
      <c r="A954">
        <v>952</v>
      </c>
      <c r="B954">
        <v>50.324709470904</v>
      </c>
      <c r="C954">
        <v>1782.15440705334</v>
      </c>
      <c r="D954">
        <v>0.606890996938328</v>
      </c>
      <c r="E954">
        <v>212.326730177968</v>
      </c>
      <c r="F954">
        <v>14.0867478700529</v>
      </c>
      <c r="G954">
        <v>568.150354753732</v>
      </c>
      <c r="H954">
        <v>0.207206221013856</v>
      </c>
      <c r="I954">
        <v>0.152258034570265</v>
      </c>
      <c r="J954">
        <v>17.023702186455</v>
      </c>
      <c r="K954">
        <v>2.85284431486445</v>
      </c>
    </row>
    <row r="955" spans="1:11">
      <c r="A955">
        <v>953</v>
      </c>
      <c r="B955">
        <v>50.3247817555398</v>
      </c>
      <c r="C955">
        <v>1782.15516959165</v>
      </c>
      <c r="D955">
        <v>0.606891000094708</v>
      </c>
      <c r="E955">
        <v>212.326790159556</v>
      </c>
      <c r="F955">
        <v>14.0867418426962</v>
      </c>
      <c r="G955">
        <v>568.150217948791</v>
      </c>
      <c r="H955">
        <v>0.207206256741765</v>
      </c>
      <c r="I955">
        <v>0.152258038438941</v>
      </c>
      <c r="J955">
        <v>17.0237051951527</v>
      </c>
      <c r="K955">
        <v>2.85284431486445</v>
      </c>
    </row>
    <row r="956" spans="1:11">
      <c r="A956">
        <v>954</v>
      </c>
      <c r="B956">
        <v>50.3247688797387</v>
      </c>
      <c r="C956">
        <v>1782.15488343387</v>
      </c>
      <c r="D956">
        <v>0.606890999909935</v>
      </c>
      <c r="E956">
        <v>212.326762944575</v>
      </c>
      <c r="F956">
        <v>14.086744104582</v>
      </c>
      <c r="G956">
        <v>568.150300422416</v>
      </c>
      <c r="H956">
        <v>0.207206249755255</v>
      </c>
      <c r="I956">
        <v>0.152258036653464</v>
      </c>
      <c r="J956">
        <v>17.0237045760711</v>
      </c>
      <c r="K956">
        <v>2.85284431486445</v>
      </c>
    </row>
    <row r="957" spans="1:11">
      <c r="A957">
        <v>955</v>
      </c>
      <c r="B957">
        <v>50.3248118443465</v>
      </c>
      <c r="C957">
        <v>1782.15329864401</v>
      </c>
      <c r="D957">
        <v>0.606891004804151</v>
      </c>
      <c r="E957">
        <v>212.3265743779</v>
      </c>
      <c r="F957">
        <v>14.0867566312985</v>
      </c>
      <c r="G957">
        <v>568.150982750883</v>
      </c>
      <c r="H957">
        <v>0.207206262709445</v>
      </c>
      <c r="I957">
        <v>0.152258024067722</v>
      </c>
      <c r="J957">
        <v>17.0237052421679</v>
      </c>
      <c r="K957">
        <v>2.85284431486445</v>
      </c>
    </row>
    <row r="958" spans="1:11">
      <c r="A958">
        <v>956</v>
      </c>
      <c r="B958">
        <v>50.3248030026378</v>
      </c>
      <c r="C958">
        <v>1782.15414959627</v>
      </c>
      <c r="D958">
        <v>0.60689100255252</v>
      </c>
      <c r="E958">
        <v>212.326670891655</v>
      </c>
      <c r="F958">
        <v>14.0867499050805</v>
      </c>
      <c r="G958">
        <v>568.15063960638</v>
      </c>
      <c r="H958">
        <v>0.207206262219213</v>
      </c>
      <c r="I958">
        <v>0.15225803048513</v>
      </c>
      <c r="J958">
        <v>17.0237053964722</v>
      </c>
      <c r="K958">
        <v>2.85284431486445</v>
      </c>
    </row>
    <row r="959" spans="1:11">
      <c r="A959">
        <v>957</v>
      </c>
      <c r="B959">
        <v>50.3248176959354</v>
      </c>
      <c r="C959">
        <v>1782.15364738841</v>
      </c>
      <c r="D959">
        <v>0.606891004448704</v>
      </c>
      <c r="E959">
        <v>212.326610791496</v>
      </c>
      <c r="F959">
        <v>14.0867538747025</v>
      </c>
      <c r="G959">
        <v>568.150860876078</v>
      </c>
      <c r="H959">
        <v>0.207206266794276</v>
      </c>
      <c r="I959">
        <v>0.152258026473858</v>
      </c>
      <c r="J959">
        <v>17.0237056450627</v>
      </c>
      <c r="K959">
        <v>2.85284431486445</v>
      </c>
    </row>
    <row r="960" spans="1:11">
      <c r="A960">
        <v>958</v>
      </c>
      <c r="B960">
        <v>50.3248308728237</v>
      </c>
      <c r="C960">
        <v>1782.15302202254</v>
      </c>
      <c r="D960">
        <v>0.606891006719404</v>
      </c>
      <c r="E960">
        <v>212.326537669181</v>
      </c>
      <c r="F960">
        <v>14.0867588178107</v>
      </c>
      <c r="G960">
        <v>568.151129761719</v>
      </c>
      <c r="H960">
        <v>0.207206270148221</v>
      </c>
      <c r="I960">
        <v>0.152258021603372</v>
      </c>
      <c r="J960">
        <v>17.0237057701186</v>
      </c>
      <c r="K960">
        <v>2.85284431486445</v>
      </c>
    </row>
    <row r="961" spans="1:11">
      <c r="A961">
        <v>959</v>
      </c>
      <c r="B961">
        <v>50.3248429883983</v>
      </c>
      <c r="C961">
        <v>1782.15269066143</v>
      </c>
      <c r="D961">
        <v>0.606891008007252</v>
      </c>
      <c r="E961">
        <v>212.32649722769</v>
      </c>
      <c r="F961">
        <v>14.0867614370049</v>
      </c>
      <c r="G961">
        <v>568.151281944752</v>
      </c>
      <c r="H961">
        <v>0.207206274240339</v>
      </c>
      <c r="I961">
        <v>0.152258018901693</v>
      </c>
      <c r="J961">
        <v>17.0237060197275</v>
      </c>
      <c r="K961">
        <v>2.85284431486445</v>
      </c>
    </row>
    <row r="962" spans="1:11">
      <c r="A962">
        <v>960</v>
      </c>
      <c r="B962">
        <v>50.3248499770818</v>
      </c>
      <c r="C962">
        <v>1782.15199126727</v>
      </c>
      <c r="D962">
        <v>0.606891009621141</v>
      </c>
      <c r="E962">
        <v>212.326417972899</v>
      </c>
      <c r="F962">
        <v>14.0867669652644</v>
      </c>
      <c r="G962">
        <v>568.151559546348</v>
      </c>
      <c r="H962">
        <v>0.207206274549297</v>
      </c>
      <c r="I962">
        <v>0.152258013629825</v>
      </c>
      <c r="J962">
        <v>17.0237058848185</v>
      </c>
      <c r="K962">
        <v>2.85284431486445</v>
      </c>
    </row>
    <row r="963" spans="1:11">
      <c r="A963">
        <v>961</v>
      </c>
      <c r="B963">
        <v>50.3248291826505</v>
      </c>
      <c r="C963">
        <v>1782.15273914055</v>
      </c>
      <c r="D963">
        <v>0.606891007049385</v>
      </c>
      <c r="E963">
        <v>212.326507095663</v>
      </c>
      <c r="F963">
        <v>14.0867610538089</v>
      </c>
      <c r="G963">
        <v>568.151231037942</v>
      </c>
      <c r="H963">
        <v>0.207206268250605</v>
      </c>
      <c r="I963">
        <v>0.152258019575418</v>
      </c>
      <c r="J963">
        <v>17.0237055547733</v>
      </c>
      <c r="K963">
        <v>2.85284431486445</v>
      </c>
    </row>
    <row r="964" spans="1:11">
      <c r="A964">
        <v>962</v>
      </c>
      <c r="B964">
        <v>50.3248804392927</v>
      </c>
      <c r="C964">
        <v>1782.15142582337</v>
      </c>
      <c r="D964">
        <v>0.606891012744394</v>
      </c>
      <c r="E964">
        <v>212.326345758671</v>
      </c>
      <c r="F964">
        <v>14.0867714347368</v>
      </c>
      <c r="G964">
        <v>568.151845313922</v>
      </c>
      <c r="H964">
        <v>0.207206285902783</v>
      </c>
      <c r="I964">
        <v>0.152258008795351</v>
      </c>
      <c r="J964">
        <v>17.0237066591119</v>
      </c>
      <c r="K964">
        <v>2.85284431486445</v>
      </c>
    </row>
    <row r="965" spans="1:11">
      <c r="A965">
        <v>963</v>
      </c>
      <c r="B965">
        <v>50.3248673378827</v>
      </c>
      <c r="C965">
        <v>1782.15132921876</v>
      </c>
      <c r="D965">
        <v>0.606891012118466</v>
      </c>
      <c r="E965">
        <v>212.326339481513</v>
      </c>
      <c r="F965">
        <v>14.0867721983347</v>
      </c>
      <c r="G965">
        <v>568.151856672583</v>
      </c>
      <c r="H965">
        <v>0.207206279572207</v>
      </c>
      <c r="I965">
        <v>0.152258008400722</v>
      </c>
      <c r="J965">
        <v>17.0237061352288</v>
      </c>
      <c r="K965">
        <v>2.85284431486445</v>
      </c>
    </row>
    <row r="966" spans="1:11">
      <c r="A966">
        <v>964</v>
      </c>
      <c r="B966">
        <v>50.3248826566956</v>
      </c>
      <c r="C966">
        <v>1782.1506189101</v>
      </c>
      <c r="D966">
        <v>0.606891013931954</v>
      </c>
      <c r="E966">
        <v>212.326256254861</v>
      </c>
      <c r="F966">
        <v>14.0867778128749</v>
      </c>
      <c r="G966">
        <v>568.15215197021</v>
      </c>
      <c r="H966">
        <v>0.207206283618979</v>
      </c>
      <c r="I966">
        <v>0.152258002850017</v>
      </c>
      <c r="J966">
        <v>17.0237062934921</v>
      </c>
      <c r="K966">
        <v>2.85284431486445</v>
      </c>
    </row>
    <row r="967" spans="1:11">
      <c r="A967">
        <v>965</v>
      </c>
      <c r="B967">
        <v>50.3248612395079</v>
      </c>
      <c r="C967">
        <v>1782.15212004679</v>
      </c>
      <c r="D967">
        <v>0.606891010002154</v>
      </c>
      <c r="E967">
        <v>212.326428442616</v>
      </c>
      <c r="F967">
        <v>14.0867659473451</v>
      </c>
      <c r="G967">
        <v>568.15153731283</v>
      </c>
      <c r="H967">
        <v>0.207206280118599</v>
      </c>
      <c r="I967">
        <v>0.152258014309426</v>
      </c>
      <c r="J967">
        <v>17.0237063564715</v>
      </c>
      <c r="K967">
        <v>2.85284431486445</v>
      </c>
    </row>
    <row r="968" spans="1:11">
      <c r="A968">
        <v>966</v>
      </c>
      <c r="B968">
        <v>50.3249021680465</v>
      </c>
      <c r="C968">
        <v>1782.15129062112</v>
      </c>
      <c r="D968">
        <v>0.606891014115037</v>
      </c>
      <c r="E968">
        <v>212.326323699697</v>
      </c>
      <c r="F968">
        <v>14.0867725034245</v>
      </c>
      <c r="G968">
        <v>568.151940525447</v>
      </c>
      <c r="H968">
        <v>0.207206295157277</v>
      </c>
      <c r="I968">
        <v>0.15225800729688</v>
      </c>
      <c r="J968">
        <v>17.0237073624133</v>
      </c>
      <c r="K968">
        <v>2.85284431486445</v>
      </c>
    </row>
    <row r="969" spans="1:11">
      <c r="A969">
        <v>967</v>
      </c>
      <c r="B969">
        <v>50.3248619436306</v>
      </c>
      <c r="C969">
        <v>1782.15069820781</v>
      </c>
      <c r="D969">
        <v>0.606891012868165</v>
      </c>
      <c r="E969">
        <v>212.326271833559</v>
      </c>
      <c r="F969">
        <v>14.0867771860764</v>
      </c>
      <c r="G969">
        <v>568.152081432911</v>
      </c>
      <c r="H969">
        <v>0.207206274587046</v>
      </c>
      <c r="I969">
        <v>0.152258003917616</v>
      </c>
      <c r="J969">
        <v>17.0237055956433</v>
      </c>
      <c r="K969">
        <v>2.85284431486445</v>
      </c>
    </row>
    <row r="970" spans="1:11">
      <c r="A970">
        <v>968</v>
      </c>
      <c r="B970">
        <v>50.3249133835076</v>
      </c>
      <c r="C970">
        <v>1782.15099188346</v>
      </c>
      <c r="D970">
        <v>0.606891016125282</v>
      </c>
      <c r="E970">
        <v>212.326287194223</v>
      </c>
      <c r="F970">
        <v>14.0867748647561</v>
      </c>
      <c r="G970">
        <v>568.152088926264</v>
      </c>
      <c r="H970">
        <v>0.207206298906499</v>
      </c>
      <c r="I970">
        <v>0.15225800486413</v>
      </c>
      <c r="J970">
        <v>17.0237075949736</v>
      </c>
      <c r="K970">
        <v>2.85284431486445</v>
      </c>
    </row>
    <row r="971" spans="1:11">
      <c r="A971">
        <v>969</v>
      </c>
      <c r="B971">
        <v>50.3248990084132</v>
      </c>
      <c r="C971">
        <v>1782.15160977346</v>
      </c>
      <c r="D971">
        <v>0.606891013678832</v>
      </c>
      <c r="E971">
        <v>212.326359862289</v>
      </c>
      <c r="F971">
        <v>14.0867699807287</v>
      </c>
      <c r="G971">
        <v>568.151816224091</v>
      </c>
      <c r="H971">
        <v>0.207206295020642</v>
      </c>
      <c r="I971">
        <v>0.152258009703521</v>
      </c>
      <c r="J971">
        <v>17.0237074250703</v>
      </c>
      <c r="K971">
        <v>2.85284431486445</v>
      </c>
    </row>
    <row r="972" spans="1:11">
      <c r="A972">
        <v>970</v>
      </c>
      <c r="B972">
        <v>50.3248681320978</v>
      </c>
      <c r="C972">
        <v>1782.15220905439</v>
      </c>
      <c r="D972">
        <v>0.606891010341519</v>
      </c>
      <c r="E972">
        <v>212.326435913427</v>
      </c>
      <c r="F972">
        <v>14.0867652437973</v>
      </c>
      <c r="G972">
        <v>568.151513379999</v>
      </c>
      <c r="H972">
        <v>0.207206283649549</v>
      </c>
      <c r="I972">
        <v>0.152258014791013</v>
      </c>
      <c r="J972">
        <v>17.0237066566712</v>
      </c>
      <c r="K972">
        <v>2.85284431486445</v>
      </c>
    </row>
    <row r="973" spans="1:11">
      <c r="A973">
        <v>971</v>
      </c>
      <c r="B973">
        <v>50.3248947019532</v>
      </c>
      <c r="C973">
        <v>1782.1514495197</v>
      </c>
      <c r="D973">
        <v>0.606891013487351</v>
      </c>
      <c r="E973">
        <v>212.326343650232</v>
      </c>
      <c r="F973">
        <v>14.0867712474323</v>
      </c>
      <c r="G973">
        <v>568.151865791223</v>
      </c>
      <c r="H973">
        <v>0.207206292433831</v>
      </c>
      <c r="I973">
        <v>0.152258008633097</v>
      </c>
      <c r="J973">
        <v>17.0237071826544</v>
      </c>
      <c r="K973">
        <v>2.85284431486445</v>
      </c>
    </row>
    <row r="974" spans="1:11">
      <c r="A974">
        <v>972</v>
      </c>
      <c r="B974">
        <v>50.3249550983987</v>
      </c>
      <c r="C974">
        <v>1782.15244587968</v>
      </c>
      <c r="D974">
        <v>0.606891015758139</v>
      </c>
      <c r="E974">
        <v>212.326433321031</v>
      </c>
      <c r="F974">
        <v>14.0867633718462</v>
      </c>
      <c r="G974">
        <v>568.15162169116</v>
      </c>
      <c r="H974">
        <v>0.207206323700423</v>
      </c>
      <c r="I974">
        <v>0.152258014494633</v>
      </c>
      <c r="J974">
        <v>17.0237098915844</v>
      </c>
      <c r="K974">
        <v>2.85284431486445</v>
      </c>
    </row>
    <row r="975" spans="1:11">
      <c r="A975">
        <v>973</v>
      </c>
      <c r="B975">
        <v>50.3249885026447</v>
      </c>
      <c r="C975">
        <v>1782.15289873178</v>
      </c>
      <c r="D975">
        <v>0.606891017008823</v>
      </c>
      <c r="E975">
        <v>212.326472089915</v>
      </c>
      <c r="F975">
        <v>14.0867597923439</v>
      </c>
      <c r="G975">
        <v>568.151520148524</v>
      </c>
      <c r="H975">
        <v>0.207206340623521</v>
      </c>
      <c r="I975">
        <v>0.152258017015615</v>
      </c>
      <c r="J975">
        <v>17.0237113373462</v>
      </c>
      <c r="K975">
        <v>2.85284431486445</v>
      </c>
    </row>
    <row r="976" spans="1:11">
      <c r="A976">
        <v>974</v>
      </c>
      <c r="B976">
        <v>50.3249907727265</v>
      </c>
      <c r="C976">
        <v>1782.15246060022</v>
      </c>
      <c r="D976">
        <v>0.606891017737427</v>
      </c>
      <c r="E976">
        <v>212.326423150492</v>
      </c>
      <c r="F976">
        <v>14.0867632554898</v>
      </c>
      <c r="G976">
        <v>568.151690352743</v>
      </c>
      <c r="H976">
        <v>0.207206339848913</v>
      </c>
      <c r="I976">
        <v>0.152258013764189</v>
      </c>
      <c r="J976">
        <v>17.023711175489</v>
      </c>
      <c r="K976">
        <v>2.85284431486445</v>
      </c>
    </row>
    <row r="977" spans="1:11">
      <c r="A977">
        <v>975</v>
      </c>
      <c r="B977">
        <v>50.3249937997064</v>
      </c>
      <c r="C977">
        <v>1782.15184788905</v>
      </c>
      <c r="D977">
        <v>0.606891019053112</v>
      </c>
      <c r="E977">
        <v>212.326354735961</v>
      </c>
      <c r="F977">
        <v>14.0867680985773</v>
      </c>
      <c r="G977">
        <v>568.151926807958</v>
      </c>
      <c r="H977">
        <v>0.207206338731327</v>
      </c>
      <c r="I977">
        <v>0.152258009217719</v>
      </c>
      <c r="J977">
        <v>17.023710947998</v>
      </c>
      <c r="K977">
        <v>2.85284431486445</v>
      </c>
    </row>
    <row r="978" spans="1:11">
      <c r="A978">
        <v>976</v>
      </c>
      <c r="B978">
        <v>50.324988767129</v>
      </c>
      <c r="C978">
        <v>1782.15326026917</v>
      </c>
      <c r="D978">
        <v>0.60689101700162</v>
      </c>
      <c r="E978">
        <v>212.326511830288</v>
      </c>
      <c r="F978">
        <v>14.0867569346265</v>
      </c>
      <c r="G978">
        <v>568.151394254741</v>
      </c>
      <c r="H978">
        <v>0.207206342138529</v>
      </c>
      <c r="I978">
        <v>0.152258019659232</v>
      </c>
      <c r="J978">
        <v>17.0237115421525</v>
      </c>
      <c r="K978">
        <v>2.85284431486445</v>
      </c>
    </row>
    <row r="979" spans="1:11">
      <c r="A979">
        <v>977</v>
      </c>
      <c r="B979">
        <v>50.3249869843163</v>
      </c>
      <c r="C979">
        <v>1782.15312342496</v>
      </c>
      <c r="D979">
        <v>0.606891016487171</v>
      </c>
      <c r="E979">
        <v>212.32649730532</v>
      </c>
      <c r="F979">
        <v>14.0867580162906</v>
      </c>
      <c r="G979">
        <v>568.151431487329</v>
      </c>
      <c r="H979">
        <v>0.207206340861059</v>
      </c>
      <c r="I979">
        <v>0.152258018691143</v>
      </c>
      <c r="J979">
        <v>17.0237114073468</v>
      </c>
      <c r="K979">
        <v>2.85284431486445</v>
      </c>
    </row>
    <row r="980" spans="1:11">
      <c r="A980">
        <v>978</v>
      </c>
      <c r="B980">
        <v>50.3250104992463</v>
      </c>
      <c r="C980">
        <v>1782.15443103657</v>
      </c>
      <c r="D980">
        <v>0.606891015470559</v>
      </c>
      <c r="E980">
        <v>212.326633386112</v>
      </c>
      <c r="F980">
        <v>14.0867476804813</v>
      </c>
      <c r="G980">
        <v>568.150987483423</v>
      </c>
      <c r="H980">
        <v>0.207206356790795</v>
      </c>
      <c r="I980">
        <v>0.152258027687189</v>
      </c>
      <c r="J980">
        <v>17.0237129690074</v>
      </c>
      <c r="K980">
        <v>2.85284431486445</v>
      </c>
    </row>
    <row r="981" spans="1:11">
      <c r="A981">
        <v>979</v>
      </c>
      <c r="B981">
        <v>50.3249898514265</v>
      </c>
      <c r="C981">
        <v>1782.15282046386</v>
      </c>
      <c r="D981">
        <v>0.606891017269908</v>
      </c>
      <c r="E981">
        <v>212.326463057349</v>
      </c>
      <c r="F981">
        <v>14.0867604110009</v>
      </c>
      <c r="G981">
        <v>568.151555606302</v>
      </c>
      <c r="H981">
        <v>0.207206340880185</v>
      </c>
      <c r="I981">
        <v>0.152258016416188</v>
      </c>
      <c r="J981">
        <v>17.0237113407022</v>
      </c>
      <c r="K981">
        <v>2.85284431486445</v>
      </c>
    </row>
    <row r="982" spans="1:11">
      <c r="A982">
        <v>980</v>
      </c>
      <c r="B982">
        <v>50.3250121099667</v>
      </c>
      <c r="C982">
        <v>1782.15305227976</v>
      </c>
      <c r="D982">
        <v>0.606891018671138</v>
      </c>
      <c r="E982">
        <v>212.326481203292</v>
      </c>
      <c r="F982">
        <v>14.0867585786471</v>
      </c>
      <c r="G982">
        <v>568.151517418305</v>
      </c>
      <c r="H982">
        <v>0.207206351862342</v>
      </c>
      <c r="I982">
        <v>0.152258017587341</v>
      </c>
      <c r="J982">
        <v>17.0237122659308</v>
      </c>
      <c r="K982">
        <v>2.85284431486445</v>
      </c>
    </row>
    <row r="983" spans="1:11">
      <c r="A983">
        <v>981</v>
      </c>
      <c r="B983">
        <v>50.3249907754821</v>
      </c>
      <c r="C983">
        <v>1782.1536792297</v>
      </c>
      <c r="D983">
        <v>0.606891015603948</v>
      </c>
      <c r="E983">
        <v>212.326557181424</v>
      </c>
      <c r="F983">
        <v>14.0867536230181</v>
      </c>
      <c r="G983">
        <v>568.151227407856</v>
      </c>
      <c r="H983">
        <v>0.207206344856322</v>
      </c>
      <c r="I983">
        <v>0.152258022657985</v>
      </c>
      <c r="J983">
        <v>17.0237118502762</v>
      </c>
      <c r="K983">
        <v>2.85284431486445</v>
      </c>
    </row>
    <row r="984" spans="1:11">
      <c r="A984">
        <v>982</v>
      </c>
      <c r="B984">
        <v>50.3249635683878</v>
      </c>
      <c r="C984">
        <v>1782.15290400294</v>
      </c>
      <c r="D984">
        <v>0.606891015156302</v>
      </c>
      <c r="E984">
        <v>212.326480904471</v>
      </c>
      <c r="F984">
        <v>14.0867597506788</v>
      </c>
      <c r="G984">
        <v>568.151463393066</v>
      </c>
      <c r="H984">
        <v>0.207206329408492</v>
      </c>
      <c r="I984">
        <v>0.152258017637938</v>
      </c>
      <c r="J984">
        <v>17.0237104483923</v>
      </c>
      <c r="K984">
        <v>2.85284431486445</v>
      </c>
    </row>
    <row r="985" spans="1:11">
      <c r="A985">
        <v>983</v>
      </c>
      <c r="B985">
        <v>50.3249849712769</v>
      </c>
      <c r="C985">
        <v>1782.15383485871</v>
      </c>
      <c r="D985">
        <v>0.606891014966295</v>
      </c>
      <c r="E985">
        <v>212.326576200383</v>
      </c>
      <c r="F985">
        <v>14.0867523928731</v>
      </c>
      <c r="G985">
        <v>568.151154011028</v>
      </c>
      <c r="H985">
        <v>0.20720634290072</v>
      </c>
      <c r="I985">
        <v>0.152258023927521</v>
      </c>
      <c r="J985">
        <v>17.0237117300678</v>
      </c>
      <c r="K985">
        <v>2.85284431486445</v>
      </c>
    </row>
    <row r="986" spans="1:11">
      <c r="A986">
        <v>984</v>
      </c>
      <c r="B986">
        <v>50.3250022554661</v>
      </c>
      <c r="C986">
        <v>1782.15394584235</v>
      </c>
      <c r="D986">
        <v>0.606891015872162</v>
      </c>
      <c r="E986">
        <v>212.326582739365</v>
      </c>
      <c r="F986">
        <v>14.0867515156206</v>
      </c>
      <c r="G986">
        <v>568.151153983289</v>
      </c>
      <c r="H986">
        <v>0.207206351089232</v>
      </c>
      <c r="I986">
        <v>0.152258024338774</v>
      </c>
      <c r="J986">
        <v>17.0237124061264</v>
      </c>
      <c r="K986">
        <v>2.85284431486445</v>
      </c>
    </row>
    <row r="987" spans="1:11">
      <c r="A987">
        <v>985</v>
      </c>
      <c r="B987">
        <v>50.3249948424913</v>
      </c>
      <c r="C987">
        <v>1782.15339340137</v>
      </c>
      <c r="D987">
        <v>0.606891016259006</v>
      </c>
      <c r="E987">
        <v>212.326524396932</v>
      </c>
      <c r="F987">
        <v>14.0867558823036</v>
      </c>
      <c r="G987">
        <v>568.151343662116</v>
      </c>
      <c r="H987">
        <v>0.207206345521023</v>
      </c>
      <c r="I987">
        <v>0.152258020475728</v>
      </c>
      <c r="J987">
        <v>17.0237118378731</v>
      </c>
      <c r="K987">
        <v>2.85284431486445</v>
      </c>
    </row>
    <row r="988" spans="1:11">
      <c r="A988">
        <v>986</v>
      </c>
      <c r="B988">
        <v>50.3249960731583</v>
      </c>
      <c r="C988">
        <v>1782.15344628945</v>
      </c>
      <c r="D988">
        <v>0.606891016331061</v>
      </c>
      <c r="E988">
        <v>212.326529809595</v>
      </c>
      <c r="F988">
        <v>14.0867554642579</v>
      </c>
      <c r="G988">
        <v>568.151326938234</v>
      </c>
      <c r="H988">
        <v>0.207206346289805</v>
      </c>
      <c r="I988">
        <v>0.152258020833411</v>
      </c>
      <c r="J988">
        <v>17.023711911111</v>
      </c>
      <c r="K988">
        <v>2.85284431486445</v>
      </c>
    </row>
    <row r="989" spans="1:11">
      <c r="A989">
        <v>987</v>
      </c>
      <c r="B989">
        <v>50.324985835276</v>
      </c>
      <c r="C989">
        <v>1782.15387039029</v>
      </c>
      <c r="D989">
        <v>0.606891014924414</v>
      </c>
      <c r="E989">
        <v>212.326579830263</v>
      </c>
      <c r="F989">
        <v>14.0867521120194</v>
      </c>
      <c r="G989">
        <v>568.151143080576</v>
      </c>
      <c r="H989">
        <v>0.20720634342596</v>
      </c>
      <c r="I989">
        <v>0.152258024167642</v>
      </c>
      <c r="J989">
        <v>17.0237117798274</v>
      </c>
      <c r="K989">
        <v>2.85284431486445</v>
      </c>
    </row>
    <row r="990" spans="1:11">
      <c r="A990">
        <v>988</v>
      </c>
      <c r="B990">
        <v>50.3249813759157</v>
      </c>
      <c r="C990">
        <v>1782.15398475998</v>
      </c>
      <c r="D990">
        <v>0.606891014443885</v>
      </c>
      <c r="E990">
        <v>212.326593875834</v>
      </c>
      <c r="F990">
        <v>14.0867512080025</v>
      </c>
      <c r="G990">
        <v>568.151089305517</v>
      </c>
      <c r="H990">
        <v>0.207206341894801</v>
      </c>
      <c r="I990">
        <v>0.152258025105888</v>
      </c>
      <c r="J990">
        <v>17.0237116841475</v>
      </c>
      <c r="K990">
        <v>2.85284431486445</v>
      </c>
    </row>
    <row r="991" spans="1:11">
      <c r="A991">
        <v>989</v>
      </c>
      <c r="B991">
        <v>50.3249871828548</v>
      </c>
      <c r="C991">
        <v>1782.15411132518</v>
      </c>
      <c r="D991">
        <v>0.606891014456311</v>
      </c>
      <c r="E991">
        <v>212.326605866286</v>
      </c>
      <c r="F991">
        <v>14.0867502075881</v>
      </c>
      <c r="G991">
        <v>568.151051499181</v>
      </c>
      <c r="H991">
        <v>0.207206345048682</v>
      </c>
      <c r="I991">
        <v>0.15225802589131</v>
      </c>
      <c r="J991">
        <v>17.0237119627564</v>
      </c>
      <c r="K991">
        <v>2.85284431486445</v>
      </c>
    </row>
    <row r="992" spans="1:11">
      <c r="A992">
        <v>990</v>
      </c>
      <c r="B992">
        <v>50.3249814593412</v>
      </c>
      <c r="C992">
        <v>1782.15423334586</v>
      </c>
      <c r="D992">
        <v>0.606891013761239</v>
      </c>
      <c r="E992">
        <v>212.326621168922</v>
      </c>
      <c r="F992">
        <v>14.0867492430954</v>
      </c>
      <c r="G992">
        <v>568.150991239534</v>
      </c>
      <c r="H992">
        <v>0.207206342982047</v>
      </c>
      <c r="I992">
        <v>0.152258026914452</v>
      </c>
      <c r="J992">
        <v>17.0237118259657</v>
      </c>
      <c r="K992">
        <v>2.85284431486445</v>
      </c>
    </row>
    <row r="993" spans="1:11">
      <c r="A993">
        <v>991</v>
      </c>
      <c r="B993">
        <v>50.3249742624268</v>
      </c>
      <c r="C993">
        <v>1782.15473689482</v>
      </c>
      <c r="D993">
        <v>0.606891012349316</v>
      </c>
      <c r="E993">
        <v>212.326678929985</v>
      </c>
      <c r="F993">
        <v>14.0867452628753</v>
      </c>
      <c r="G993">
        <v>568.150784216487</v>
      </c>
      <c r="H993">
        <v>0.207206341805932</v>
      </c>
      <c r="I993">
        <v>0.152258030758129</v>
      </c>
      <c r="J993">
        <v>17.0237118466137</v>
      </c>
      <c r="K993">
        <v>2.85284431486445</v>
      </c>
    </row>
    <row r="994" spans="1:11">
      <c r="A994">
        <v>992</v>
      </c>
      <c r="B994">
        <v>50.3249979591523</v>
      </c>
      <c r="C994">
        <v>1782.15438847018</v>
      </c>
      <c r="D994">
        <v>0.606891014630927</v>
      </c>
      <c r="E994">
        <v>212.326632792615</v>
      </c>
      <c r="F994">
        <v>14.0867480169404</v>
      </c>
      <c r="G994">
        <v>568.150969617126</v>
      </c>
      <c r="H994">
        <v>0.207206351039032</v>
      </c>
      <c r="I994">
        <v>0.152258027661883</v>
      </c>
      <c r="J994">
        <v>17.0237125012182</v>
      </c>
      <c r="K994">
        <v>2.85284431486445</v>
      </c>
    </row>
    <row r="995" spans="1:11">
      <c r="A995">
        <v>993</v>
      </c>
      <c r="B995">
        <v>50.3250002755827</v>
      </c>
      <c r="C995">
        <v>1782.15422224358</v>
      </c>
      <c r="D995">
        <v>0.606891014983849</v>
      </c>
      <c r="E995">
        <v>212.326613734826</v>
      </c>
      <c r="F995">
        <v>14.0867493308515</v>
      </c>
      <c r="G995">
        <v>568.151036065564</v>
      </c>
      <c r="H995">
        <v>0.207206351414394</v>
      </c>
      <c r="I995">
        <v>0.152258026392664</v>
      </c>
      <c r="J995">
        <v>17.0237124928808</v>
      </c>
      <c r="K995">
        <v>2.85284431486445</v>
      </c>
    </row>
    <row r="996" spans="1:11">
      <c r="A996">
        <v>994</v>
      </c>
      <c r="B996">
        <v>50.325008390557</v>
      </c>
      <c r="C996">
        <v>1782.1544869934</v>
      </c>
      <c r="D996">
        <v>0.606891015132533</v>
      </c>
      <c r="E996">
        <v>212.326640179128</v>
      </c>
      <c r="F996">
        <v>14.0867472381798</v>
      </c>
      <c r="G996">
        <v>568.150954078353</v>
      </c>
      <c r="H996">
        <v>0.207206356151121</v>
      </c>
      <c r="I996">
        <v>0.15225802813577</v>
      </c>
      <c r="J996">
        <v>17.0237129293401</v>
      </c>
      <c r="K996">
        <v>2.85284431486445</v>
      </c>
    </row>
    <row r="997" spans="1:11">
      <c r="A997">
        <v>995</v>
      </c>
      <c r="B997">
        <v>50.3249875443643</v>
      </c>
      <c r="C997">
        <v>1782.15419677999</v>
      </c>
      <c r="D997">
        <v>0.606891014346652</v>
      </c>
      <c r="E997">
        <v>212.326615142139</v>
      </c>
      <c r="F997">
        <v>14.0867495321243</v>
      </c>
      <c r="G997">
        <v>568.151019471871</v>
      </c>
      <c r="H997">
        <v>0.207206345567607</v>
      </c>
      <c r="I997">
        <v>0.152258026505996</v>
      </c>
      <c r="J997">
        <v>17.0237120234821</v>
      </c>
      <c r="K997">
        <v>2.85284431486445</v>
      </c>
    </row>
    <row r="998" spans="1:11">
      <c r="A998">
        <v>996</v>
      </c>
      <c r="B998">
        <v>50.3250083712928</v>
      </c>
      <c r="C998">
        <v>1782.15456719751</v>
      </c>
      <c r="D998">
        <v>0.606891015090493</v>
      </c>
      <c r="E998">
        <v>212.326649014198</v>
      </c>
      <c r="F998">
        <v>14.0867466042196</v>
      </c>
      <c r="G998">
        <v>568.150924979133</v>
      </c>
      <c r="H998">
        <v>0.207206356461523</v>
      </c>
      <c r="I998">
        <v>0.152258028722938</v>
      </c>
      <c r="J998">
        <v>17.0237129726123</v>
      </c>
      <c r="K998">
        <v>2.85284431486445</v>
      </c>
    </row>
    <row r="999" spans="1:11">
      <c r="A999">
        <v>997</v>
      </c>
      <c r="B999">
        <v>50.3250207060565</v>
      </c>
      <c r="C999">
        <v>1782.15474626664</v>
      </c>
      <c r="D999">
        <v>0.606891015623133</v>
      </c>
      <c r="E999">
        <v>212.326664651207</v>
      </c>
      <c r="F999">
        <v>14.0867451887974</v>
      </c>
      <c r="G999">
        <v>568.150885646148</v>
      </c>
      <c r="H999">
        <v>0.207206362734058</v>
      </c>
      <c r="I999">
        <v>0.152258029743304</v>
      </c>
      <c r="J999">
        <v>17.0237135113488</v>
      </c>
      <c r="K999">
        <v>2.85284431486445</v>
      </c>
    </row>
    <row r="1000" spans="1:11">
      <c r="A1000">
        <v>998</v>
      </c>
      <c r="B1000">
        <v>50.3250172936232</v>
      </c>
      <c r="C1000">
        <v>1782.15449887737</v>
      </c>
      <c r="D1000">
        <v>0.606891015907752</v>
      </c>
      <c r="E1000">
        <v>212.32663856636</v>
      </c>
      <c r="F1000">
        <v>14.0867471442449</v>
      </c>
      <c r="G1000">
        <v>568.15097235337</v>
      </c>
      <c r="H1000">
        <v>0.207206360183435</v>
      </c>
      <c r="I1000">
        <v>0.152258028017531</v>
      </c>
      <c r="J1000">
        <v>17.0237132527767</v>
      </c>
      <c r="K1000">
        <v>2.85284431486445</v>
      </c>
    </row>
    <row r="1001" spans="1:11">
      <c r="A1001">
        <v>999</v>
      </c>
      <c r="B1001">
        <v>50.3250438841277</v>
      </c>
      <c r="C1001">
        <v>1782.15494998468</v>
      </c>
      <c r="D1001">
        <v>0.606891016901871</v>
      </c>
      <c r="E1001">
        <v>212.326679416857</v>
      </c>
      <c r="F1001">
        <v>14.0867435785422</v>
      </c>
      <c r="G1001">
        <v>568.150860602858</v>
      </c>
      <c r="H1001">
        <v>0.207206373996181</v>
      </c>
      <c r="I1001">
        <v>0.15225803068947</v>
      </c>
      <c r="J1001">
        <v>17.0237144522805</v>
      </c>
      <c r="K1001">
        <v>2.85284431486445</v>
      </c>
    </row>
    <row r="1002" spans="1:11">
      <c r="A1002">
        <v>1000</v>
      </c>
      <c r="B1002">
        <v>50.3250491644038</v>
      </c>
      <c r="C1002">
        <v>1782.15511974562</v>
      </c>
      <c r="D1002">
        <v>0.606891016953801</v>
      </c>
      <c r="E1002">
        <v>212.326696345878</v>
      </c>
      <c r="F1002">
        <v>14.0867422366956</v>
      </c>
      <c r="G1002">
        <v>568.150807700888</v>
      </c>
      <c r="H1002">
        <v>0.207206377070917</v>
      </c>
      <c r="I1002">
        <v>0.152258031804951</v>
      </c>
      <c r="J1002">
        <v>17.0237147348719</v>
      </c>
      <c r="K1002">
        <v>2.85284431486445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V278"/>
  <sheetViews>
    <sheetView workbookViewId="0"/>
  </sheetViews>
  <sheetFormatPr defaultRowHeight="15"/>
  <sheetData>
    <row r="1" spans="1:6">
      <c r="A1" t="s">
        <v>30</v>
      </c>
      <c r="B1" t="s">
        <v>31</v>
      </c>
      <c r="C1">
        <v>17.2262933569929</v>
      </c>
    </row>
    <row r="2" spans="1:6">
      <c r="B2" t="s">
        <v>32</v>
      </c>
      <c r="C2">
        <v>15.526469006302</v>
      </c>
    </row>
    <row r="3" spans="1:6">
      <c r="B3" t="s">
        <v>33</v>
      </c>
      <c r="C3">
        <v>8.42157926536574</v>
      </c>
    </row>
    <row r="4" spans="1:6">
      <c r="B4" t="s">
        <v>34</v>
      </c>
      <c r="C4">
        <v>7.9648922953853</v>
      </c>
    </row>
    <row r="5" spans="1:6">
      <c r="B5" t="s">
        <v>35</v>
      </c>
      <c r="C5">
        <v>60.4580743050467</v>
      </c>
    </row>
    <row r="6" spans="1:6">
      <c r="B6" t="s">
        <v>36</v>
      </c>
      <c r="C6">
        <v>36.5205572502089</v>
      </c>
    </row>
    <row r="7" spans="1:6">
      <c r="B7" t="s">
        <v>37</v>
      </c>
      <c r="C7">
        <v>0.604064182824302</v>
      </c>
    </row>
    <row r="8" spans="1:6">
      <c r="B8" t="s">
        <v>38</v>
      </c>
      <c r="C8" t="s">
        <v>44</v>
      </c>
      <c r="D8" t="s">
        <v>45</v>
      </c>
      <c r="E8" t="s">
        <v>46</v>
      </c>
      <c r="F8" t="s">
        <v>47</v>
      </c>
    </row>
    <row r="9" spans="1:6">
      <c r="B9" t="s">
        <v>39</v>
      </c>
      <c r="C9">
        <v>0</v>
      </c>
      <c r="D9">
        <v>7.31142212212978</v>
      </c>
      <c r="E9">
        <v>8.42157926536574</v>
      </c>
      <c r="F9">
        <v>0</v>
      </c>
    </row>
    <row r="10" spans="1:6">
      <c r="B10" t="s">
        <v>40</v>
      </c>
      <c r="C10">
        <v>0</v>
      </c>
      <c r="D10">
        <v>7.35276319801991</v>
      </c>
      <c r="E10">
        <v>8.28834263967814</v>
      </c>
      <c r="F10">
        <v>0.176628240805279</v>
      </c>
    </row>
    <row r="11" spans="1:6">
      <c r="B11" t="s">
        <v>41</v>
      </c>
      <c r="C11">
        <v>0</v>
      </c>
      <c r="D11">
        <v>0.0413410758901303</v>
      </c>
      <c r="E11">
        <v>7.17818549644217</v>
      </c>
      <c r="F11">
        <v>8.59820750617102</v>
      </c>
    </row>
    <row r="12" spans="1:6">
      <c r="B12" t="s">
        <v>42</v>
      </c>
      <c r="C12">
        <v>0</v>
      </c>
      <c r="D12">
        <v>0.868177083150953</v>
      </c>
      <c r="E12">
        <v>1</v>
      </c>
      <c r="F12">
        <v>0</v>
      </c>
    </row>
    <row r="15" spans="1:6">
      <c r="A15" t="s">
        <v>48</v>
      </c>
      <c r="B15" t="s">
        <v>49</v>
      </c>
      <c r="C15">
        <v>17.1965211399752</v>
      </c>
    </row>
    <row r="16" spans="1:6">
      <c r="B16" t="s">
        <v>50</v>
      </c>
      <c r="C16">
        <v>15.5218242910043</v>
      </c>
    </row>
    <row r="17" spans="1:6">
      <c r="B17" t="s">
        <v>51</v>
      </c>
      <c r="C17">
        <v>8.45344574415273</v>
      </c>
    </row>
    <row r="18" spans="1:6">
      <c r="B18" t="s">
        <v>52</v>
      </c>
      <c r="C18">
        <v>7.9535058424395</v>
      </c>
    </row>
    <row r="19" spans="1:6">
      <c r="B19" t="s">
        <v>53</v>
      </c>
      <c r="C19">
        <v>60.6868420790754</v>
      </c>
    </row>
    <row r="20" spans="1:6">
      <c r="B20" t="s">
        <v>54</v>
      </c>
      <c r="C20">
        <v>36.6324511963981</v>
      </c>
    </row>
    <row r="21" spans="1:6">
      <c r="B21" t="s">
        <v>55</v>
      </c>
      <c r="C21">
        <v>0.603630868593653</v>
      </c>
    </row>
    <row r="22" spans="1:6">
      <c r="B22" t="s">
        <v>38</v>
      </c>
      <c r="C22" t="s">
        <v>44</v>
      </c>
      <c r="D22" t="s">
        <v>57</v>
      </c>
      <c r="E22" t="s">
        <v>58</v>
      </c>
      <c r="F22" t="s">
        <v>59</v>
      </c>
    </row>
    <row r="23" spans="1:6">
      <c r="B23" t="s">
        <v>39</v>
      </c>
      <c r="C23">
        <v>0</v>
      </c>
      <c r="D23">
        <v>7.32814634212787</v>
      </c>
      <c r="E23">
        <v>8.45344574415273</v>
      </c>
      <c r="F23">
        <v>1.77635683940025e-15</v>
      </c>
    </row>
    <row r="24" spans="1:6">
      <c r="B24" t="s">
        <v>40</v>
      </c>
      <c r="C24">
        <v>0</v>
      </c>
      <c r="D24">
        <v>7.36752169269824</v>
      </c>
      <c r="E24">
        <v>8.32648768201158</v>
      </c>
      <c r="F24">
        <v>0.168290907351939</v>
      </c>
    </row>
    <row r="25" spans="1:6">
      <c r="B25" t="s">
        <v>41</v>
      </c>
      <c r="C25">
        <v>0</v>
      </c>
      <c r="D25">
        <v>0.039375350570371</v>
      </c>
      <c r="E25">
        <v>7.20118827998672</v>
      </c>
      <c r="F25">
        <v>8.62173665150467</v>
      </c>
    </row>
    <row r="26" spans="1:6">
      <c r="B26" t="s">
        <v>42</v>
      </c>
      <c r="C26">
        <v>0</v>
      </c>
      <c r="D26">
        <v>0.866882755732687</v>
      </c>
      <c r="E26">
        <v>1</v>
      </c>
      <c r="F26">
        <v>2.10134055764061e-16</v>
      </c>
    </row>
    <row r="29" spans="1:6">
      <c r="A29" t="s">
        <v>60</v>
      </c>
      <c r="B29" t="s">
        <v>61</v>
      </c>
      <c r="C29">
        <v>17.1778121879782</v>
      </c>
    </row>
    <row r="30" spans="1:6">
      <c r="B30" t="s">
        <v>62</v>
      </c>
      <c r="C30">
        <v>15.5185444466437</v>
      </c>
    </row>
    <row r="31" spans="1:6">
      <c r="B31" t="s">
        <v>63</v>
      </c>
      <c r="C31">
        <v>8.4770237020797</v>
      </c>
    </row>
    <row r="32" spans="1:6">
      <c r="B32" t="s">
        <v>64</v>
      </c>
      <c r="C32">
        <v>7.94653197186851</v>
      </c>
    </row>
    <row r="33" spans="1:6">
      <c r="B33" t="s">
        <v>65</v>
      </c>
      <c r="C33">
        <v>60.856106998088</v>
      </c>
    </row>
    <row r="34" spans="1:6">
      <c r="B34" t="s">
        <v>66</v>
      </c>
      <c r="C34">
        <v>36.7127761494454</v>
      </c>
    </row>
    <row r="35" spans="1:6">
      <c r="B35" t="s">
        <v>67</v>
      </c>
      <c r="C35">
        <v>0.60327184830602</v>
      </c>
    </row>
    <row r="36" spans="1:6">
      <c r="B36" t="s">
        <v>38</v>
      </c>
      <c r="C36" t="s">
        <v>44</v>
      </c>
      <c r="D36" t="s">
        <v>69</v>
      </c>
      <c r="E36" t="s">
        <v>70</v>
      </c>
      <c r="F36" t="s">
        <v>71</v>
      </c>
    </row>
    <row r="37" spans="1:6">
      <c r="B37" t="s">
        <v>39</v>
      </c>
      <c r="C37">
        <v>0</v>
      </c>
      <c r="D37">
        <v>7.33949697408315</v>
      </c>
      <c r="E37">
        <v>8.4770237020797</v>
      </c>
      <c r="F37">
        <v>0</v>
      </c>
    </row>
    <row r="38" spans="1:6">
      <c r="B38" t="s">
        <v>40</v>
      </c>
      <c r="C38">
        <v>0</v>
      </c>
      <c r="D38">
        <v>7.37722261556927</v>
      </c>
      <c r="E38">
        <v>8.3553439320725</v>
      </c>
      <c r="F38">
        <v>0.1612886905748</v>
      </c>
    </row>
    <row r="39" spans="1:6">
      <c r="B39" t="s">
        <v>41</v>
      </c>
      <c r="C39">
        <v>0</v>
      </c>
      <c r="D39">
        <v>0.0377256414861167</v>
      </c>
      <c r="E39">
        <v>7.21781720407595</v>
      </c>
      <c r="F39">
        <v>8.6383123926545</v>
      </c>
    </row>
    <row r="40" spans="1:6">
      <c r="B40" t="s">
        <v>42</v>
      </c>
      <c r="C40">
        <v>0</v>
      </c>
      <c r="D40">
        <v>0.865810599571937</v>
      </c>
      <c r="E40">
        <v>1</v>
      </c>
      <c r="F40">
        <v>0</v>
      </c>
    </row>
    <row r="43" spans="1:6">
      <c r="A43" t="s">
        <v>72</v>
      </c>
      <c r="B43" t="s">
        <v>73</v>
      </c>
      <c r="C43">
        <v>17.1644335289578</v>
      </c>
    </row>
    <row r="44" spans="1:6">
      <c r="B44" t="s">
        <v>74</v>
      </c>
      <c r="C44">
        <v>15.5160296715767</v>
      </c>
    </row>
    <row r="45" spans="1:6">
      <c r="B45" t="s">
        <v>75</v>
      </c>
      <c r="C45">
        <v>8.49556288158517</v>
      </c>
    </row>
    <row r="46" spans="1:6">
      <c r="B46" t="s">
        <v>76</v>
      </c>
      <c r="C46">
        <v>7.94162988350536</v>
      </c>
    </row>
    <row r="47" spans="1:6">
      <c r="B47" t="s">
        <v>77</v>
      </c>
      <c r="C47">
        <v>60.9891987920114</v>
      </c>
    </row>
    <row r="48" spans="1:6">
      <c r="B48" t="s">
        <v>78</v>
      </c>
      <c r="C48">
        <v>36.7749263589307</v>
      </c>
    </row>
    <row r="49" spans="1:6">
      <c r="B49" t="s">
        <v>79</v>
      </c>
      <c r="C49">
        <v>0.602974413294762</v>
      </c>
    </row>
    <row r="50" spans="1:6">
      <c r="B50" t="s">
        <v>38</v>
      </c>
      <c r="C50" t="s">
        <v>44</v>
      </c>
      <c r="D50" t="s">
        <v>81</v>
      </c>
      <c r="E50" t="s">
        <v>82</v>
      </c>
      <c r="F50" t="s">
        <v>83</v>
      </c>
    </row>
    <row r="51" spans="1:6">
      <c r="B51" t="s">
        <v>39</v>
      </c>
      <c r="C51">
        <v>0</v>
      </c>
      <c r="D51">
        <v>7.34800470260703</v>
      </c>
      <c r="E51">
        <v>8.49556288158517</v>
      </c>
      <c r="F51">
        <v>1.77635683940025e-15</v>
      </c>
    </row>
    <row r="52" spans="1:6">
      <c r="B52" t="s">
        <v>40</v>
      </c>
      <c r="C52">
        <v>0</v>
      </c>
      <c r="D52">
        <v>7.38435521134945</v>
      </c>
      <c r="E52">
        <v>8.37828723241316</v>
      </c>
      <c r="F52">
        <v>0.155448484675868</v>
      </c>
    </row>
    <row r="53" spans="1:6">
      <c r="B53" t="s">
        <v>41</v>
      </c>
      <c r="C53">
        <v>0</v>
      </c>
      <c r="D53">
        <v>0.0363505087424245</v>
      </c>
      <c r="E53">
        <v>7.23072905343502</v>
      </c>
      <c r="F53">
        <v>8.65101136626103</v>
      </c>
    </row>
    <row r="54" spans="1:6">
      <c r="B54" t="s">
        <v>42</v>
      </c>
      <c r="C54">
        <v>0</v>
      </c>
      <c r="D54">
        <v>0.864922643152278</v>
      </c>
      <c r="E54">
        <v>1</v>
      </c>
      <c r="F54">
        <v>2.09092306673481e-16</v>
      </c>
    </row>
    <row r="57" spans="1:6">
      <c r="A57" t="s">
        <v>84</v>
      </c>
      <c r="B57" t="s">
        <v>85</v>
      </c>
      <c r="C57">
        <v>17.126466724021</v>
      </c>
    </row>
    <row r="58" spans="1:6">
      <c r="B58" t="s">
        <v>86</v>
      </c>
      <c r="C58">
        <v>15.5113181292006</v>
      </c>
    </row>
    <row r="59" spans="1:6">
      <c r="B59" t="s">
        <v>87</v>
      </c>
      <c r="C59">
        <v>8.52426872018973</v>
      </c>
    </row>
    <row r="60" spans="1:6">
      <c r="B60" t="s">
        <v>88</v>
      </c>
      <c r="C60">
        <v>7.92647034859686</v>
      </c>
    </row>
    <row r="61" spans="1:6">
      <c r="B61" t="s">
        <v>89</v>
      </c>
      <c r="C61">
        <v>61.1952764965199</v>
      </c>
    </row>
    <row r="62" spans="1:6">
      <c r="B62" t="s">
        <v>90</v>
      </c>
      <c r="C62">
        <v>36.8841674818569</v>
      </c>
    </row>
    <row r="63" spans="1:6">
      <c r="B63" t="s">
        <v>91</v>
      </c>
      <c r="C63">
        <v>0.602728994679097</v>
      </c>
    </row>
    <row r="64" spans="1:6">
      <c r="B64" t="s">
        <v>38</v>
      </c>
      <c r="C64" t="s">
        <v>44</v>
      </c>
      <c r="D64" t="s">
        <v>93</v>
      </c>
      <c r="E64" t="s">
        <v>94</v>
      </c>
      <c r="F64" t="s">
        <v>95</v>
      </c>
    </row>
    <row r="65" spans="1:6">
      <c r="B65" t="s">
        <v>39</v>
      </c>
      <c r="C65">
        <v>0</v>
      </c>
      <c r="D65">
        <v>7.36659018065354</v>
      </c>
      <c r="E65">
        <v>8.52426872018973</v>
      </c>
      <c r="F65">
        <v>1.77635683940025e-15</v>
      </c>
    </row>
    <row r="66" spans="1:6">
      <c r="B66" t="s">
        <v>40</v>
      </c>
      <c r="C66">
        <v>0</v>
      </c>
      <c r="D66">
        <v>7.40185968360439</v>
      </c>
      <c r="E66">
        <v>8.41043788491347</v>
      </c>
      <c r="F66">
        <v>0.150856864908748</v>
      </c>
    </row>
    <row r="67" spans="1:6">
      <c r="B67" t="s">
        <v>41</v>
      </c>
      <c r="C67">
        <v>0</v>
      </c>
      <c r="D67">
        <v>0.0352695029508584</v>
      </c>
      <c r="E67">
        <v>7.25275934537728</v>
      </c>
      <c r="F67">
        <v>8.67512558509847</v>
      </c>
    </row>
    <row r="68" spans="1:6">
      <c r="B68" t="s">
        <v>42</v>
      </c>
      <c r="C68">
        <v>0</v>
      </c>
      <c r="D68">
        <v>0.864190281003902</v>
      </c>
      <c r="E68">
        <v>1</v>
      </c>
      <c r="F68">
        <v>2.08388179409801e-16</v>
      </c>
    </row>
    <row r="71" spans="1:6">
      <c r="A71" t="s">
        <v>96</v>
      </c>
      <c r="B71" t="s">
        <v>97</v>
      </c>
      <c r="C71">
        <v>17.0930375756967</v>
      </c>
    </row>
    <row r="72" spans="1:6">
      <c r="B72" t="s">
        <v>98</v>
      </c>
      <c r="C72">
        <v>15.5072194126364</v>
      </c>
    </row>
    <row r="73" spans="1:6">
      <c r="B73" t="s">
        <v>99</v>
      </c>
      <c r="C73">
        <v>8.54902481379218</v>
      </c>
    </row>
    <row r="74" spans="1:6">
      <c r="B74" t="s">
        <v>100</v>
      </c>
      <c r="C74">
        <v>7.91308962987762</v>
      </c>
    </row>
    <row r="75" spans="1:6">
      <c r="B75" t="s">
        <v>101</v>
      </c>
      <c r="C75">
        <v>61.3729991895396</v>
      </c>
    </row>
    <row r="76" spans="1:6">
      <c r="B76" t="s">
        <v>102</v>
      </c>
      <c r="C76">
        <v>36.9789712287336</v>
      </c>
    </row>
    <row r="77" spans="1:6">
      <c r="B77" t="s">
        <v>103</v>
      </c>
      <c r="C77">
        <v>0.602528338472274</v>
      </c>
    </row>
    <row r="78" spans="1:6">
      <c r="B78" t="s">
        <v>38</v>
      </c>
      <c r="C78" t="s">
        <v>44</v>
      </c>
      <c r="D78" t="s">
        <v>105</v>
      </c>
      <c r="E78" t="s">
        <v>106</v>
      </c>
      <c r="F78" t="s">
        <v>107</v>
      </c>
    </row>
    <row r="79" spans="1:6">
      <c r="B79" t="s">
        <v>39</v>
      </c>
      <c r="C79">
        <v>0</v>
      </c>
      <c r="D79">
        <v>7.38286786628782</v>
      </c>
      <c r="E79">
        <v>8.54902481379218</v>
      </c>
      <c r="F79">
        <v>0</v>
      </c>
    </row>
    <row r="80" spans="1:6">
      <c r="B80" t="s">
        <v>40</v>
      </c>
      <c r="C80">
        <v>0</v>
      </c>
      <c r="D80">
        <v>7.41725542090993</v>
      </c>
      <c r="E80">
        <v>8.43800479008693</v>
      </c>
      <c r="F80">
        <v>0.147109381140063</v>
      </c>
    </row>
    <row r="81" spans="1:6">
      <c r="B81" t="s">
        <v>41</v>
      </c>
      <c r="C81">
        <v>0</v>
      </c>
      <c r="D81">
        <v>0.0343875546221083</v>
      </c>
      <c r="E81">
        <v>7.27184784258258</v>
      </c>
      <c r="F81">
        <v>8.69613419493224</v>
      </c>
    </row>
    <row r="82" spans="1:6">
      <c r="B82" t="s">
        <v>42</v>
      </c>
      <c r="C82">
        <v>0</v>
      </c>
      <c r="D82">
        <v>0.863591816270905</v>
      </c>
      <c r="E82">
        <v>1</v>
      </c>
      <c r="F82">
        <v>0</v>
      </c>
    </row>
    <row r="85" spans="1:6">
      <c r="A85" t="s">
        <v>108</v>
      </c>
      <c r="B85" t="s">
        <v>109</v>
      </c>
      <c r="C85">
        <v>17.0584856622849</v>
      </c>
    </row>
    <row r="86" spans="1:6">
      <c r="B86" t="s">
        <v>110</v>
      </c>
      <c r="C86">
        <v>15.503158313246</v>
      </c>
    </row>
    <row r="87" spans="1:6">
      <c r="B87" t="s">
        <v>111</v>
      </c>
      <c r="C87">
        <v>8.57284872202542</v>
      </c>
    </row>
    <row r="88" spans="1:6">
      <c r="B88" t="s">
        <v>112</v>
      </c>
      <c r="C88">
        <v>7.89916275639631</v>
      </c>
    </row>
    <row r="89" spans="1:6">
      <c r="B89" t="s">
        <v>113</v>
      </c>
      <c r="C89">
        <v>61.5440297728562</v>
      </c>
    </row>
    <row r="90" spans="1:6">
      <c r="B90" t="s">
        <v>114</v>
      </c>
      <c r="C90">
        <v>37.0720888380912</v>
      </c>
    </row>
    <row r="91" spans="1:6">
      <c r="B91" t="s">
        <v>115</v>
      </c>
      <c r="C91">
        <v>0.602366939163964</v>
      </c>
    </row>
    <row r="92" spans="1:6">
      <c r="B92" t="s">
        <v>38</v>
      </c>
      <c r="C92" t="s">
        <v>44</v>
      </c>
      <c r="D92" t="s">
        <v>117</v>
      </c>
      <c r="E92" t="s">
        <v>118</v>
      </c>
      <c r="F92" t="s">
        <v>119</v>
      </c>
    </row>
    <row r="93" spans="1:6">
      <c r="B93" t="s">
        <v>39</v>
      </c>
      <c r="C93">
        <v>0</v>
      </c>
      <c r="D93">
        <v>7.39931808472796</v>
      </c>
      <c r="E93">
        <v>8.57284872202542</v>
      </c>
      <c r="F93">
        <v>1.77635683940025e-15</v>
      </c>
    </row>
    <row r="94" spans="1:6">
      <c r="B94" t="s">
        <v>40</v>
      </c>
      <c r="C94">
        <v>0</v>
      </c>
      <c r="D94">
        <v>7.43301009633609</v>
      </c>
      <c r="E94">
        <v>8.46404133927623</v>
      </c>
      <c r="F94">
        <v>0.1441534091771</v>
      </c>
    </row>
    <row r="95" spans="1:6">
      <c r="B95" t="s">
        <v>41</v>
      </c>
      <c r="C95">
        <v>0</v>
      </c>
      <c r="D95">
        <v>0.0336920116081277</v>
      </c>
      <c r="E95">
        <v>7.29051070197877</v>
      </c>
      <c r="F95">
        <v>8.71700213120252</v>
      </c>
    </row>
    <row r="96" spans="1:6">
      <c r="B96" t="s">
        <v>42</v>
      </c>
      <c r="C96">
        <v>0</v>
      </c>
      <c r="D96">
        <v>0.863110772702379</v>
      </c>
      <c r="E96">
        <v>1</v>
      </c>
      <c r="F96">
        <v>2.0720730028006e-16</v>
      </c>
    </row>
    <row r="99" spans="1:6">
      <c r="A99" t="s">
        <v>120</v>
      </c>
      <c r="B99" t="s">
        <v>121</v>
      </c>
      <c r="C99">
        <v>17.0305839783672</v>
      </c>
    </row>
    <row r="100" spans="1:6">
      <c r="B100" t="s">
        <v>122</v>
      </c>
      <c r="C100">
        <v>15.4998877281954</v>
      </c>
    </row>
    <row r="101" spans="1:6">
      <c r="B101" t="s">
        <v>123</v>
      </c>
      <c r="C101">
        <v>8.59198106003523</v>
      </c>
    </row>
    <row r="102" spans="1:6">
      <c r="B102" t="s">
        <v>124</v>
      </c>
      <c r="C102">
        <v>7.88790655636622</v>
      </c>
    </row>
    <row r="103" spans="1:6">
      <c r="B103" t="s">
        <v>125</v>
      </c>
      <c r="C103">
        <v>61.6813798204634</v>
      </c>
    </row>
    <row r="104" spans="1:6">
      <c r="B104" t="s">
        <v>126</v>
      </c>
      <c r="C104">
        <v>37.1470340220961</v>
      </c>
    </row>
    <row r="105" spans="1:6">
      <c r="B105" t="s">
        <v>127</v>
      </c>
      <c r="C105">
        <v>0.602240645884063</v>
      </c>
    </row>
    <row r="106" spans="1:6">
      <c r="B106" t="s">
        <v>38</v>
      </c>
      <c r="C106" t="s">
        <v>44</v>
      </c>
      <c r="D106" t="s">
        <v>129</v>
      </c>
      <c r="E106" t="s">
        <v>130</v>
      </c>
      <c r="F106" t="s">
        <v>131</v>
      </c>
    </row>
    <row r="107" spans="1:6">
      <c r="B107" t="s">
        <v>39</v>
      </c>
      <c r="C107">
        <v>0</v>
      </c>
      <c r="D107">
        <v>7.41260037897511</v>
      </c>
      <c r="E107">
        <v>8.59198106003523</v>
      </c>
      <c r="F107">
        <v>0</v>
      </c>
    </row>
    <row r="108" spans="1:6">
      <c r="B108" t="s">
        <v>40</v>
      </c>
      <c r="C108">
        <v>0</v>
      </c>
      <c r="D108">
        <v>7.44574958256938</v>
      </c>
      <c r="E108">
        <v>8.48490079784925</v>
      </c>
      <c r="F108">
        <v>0.141845980135169</v>
      </c>
    </row>
    <row r="109" spans="1:6">
      <c r="B109" t="s">
        <v>41</v>
      </c>
      <c r="C109">
        <v>0</v>
      </c>
      <c r="D109">
        <v>0.0331492035942688</v>
      </c>
      <c r="E109">
        <v>7.30552011678914</v>
      </c>
      <c r="F109">
        <v>8.7338270401704</v>
      </c>
    </row>
    <row r="110" spans="1:6">
      <c r="B110" t="s">
        <v>42</v>
      </c>
      <c r="C110">
        <v>0</v>
      </c>
      <c r="D110">
        <v>0.862734720570336</v>
      </c>
      <c r="E110">
        <v>1</v>
      </c>
      <c r="F110">
        <v>0</v>
      </c>
    </row>
    <row r="113" spans="1:6">
      <c r="A113" t="s">
        <v>132</v>
      </c>
      <c r="B113" t="s">
        <v>133</v>
      </c>
      <c r="C113">
        <v>17.014144760977</v>
      </c>
    </row>
    <row r="114" spans="1:6">
      <c r="B114" t="s">
        <v>134</v>
      </c>
      <c r="C114">
        <v>15.4978795881269</v>
      </c>
    </row>
    <row r="115" spans="1:6">
      <c r="B115" t="s">
        <v>135</v>
      </c>
      <c r="C115">
        <v>8.604064875663</v>
      </c>
    </row>
    <row r="116" spans="1:6">
      <c r="B116" t="s">
        <v>136</v>
      </c>
      <c r="C116">
        <v>7.88131363798476</v>
      </c>
    </row>
    <row r="117" spans="1:6">
      <c r="B117" t="s">
        <v>137</v>
      </c>
      <c r="C117">
        <v>61.7681288968649</v>
      </c>
    </row>
    <row r="118" spans="1:6">
      <c r="B118" t="s">
        <v>138</v>
      </c>
      <c r="C118">
        <v>37.1934556564051</v>
      </c>
    </row>
    <row r="119" spans="1:6">
      <c r="B119" t="s">
        <v>139</v>
      </c>
      <c r="C119">
        <v>0.602146387152305</v>
      </c>
    </row>
    <row r="120" spans="1:6">
      <c r="B120" t="s">
        <v>38</v>
      </c>
      <c r="C120" t="s">
        <v>44</v>
      </c>
      <c r="D120" t="s">
        <v>141</v>
      </c>
      <c r="E120" t="s">
        <v>142</v>
      </c>
      <c r="F120" t="s">
        <v>143</v>
      </c>
    </row>
    <row r="121" spans="1:6">
      <c r="B121" t="s">
        <v>39</v>
      </c>
      <c r="C121">
        <v>0</v>
      </c>
      <c r="D121">
        <v>7.42061409036386</v>
      </c>
      <c r="E121">
        <v>8.604064875663</v>
      </c>
      <c r="F121">
        <v>0</v>
      </c>
    </row>
    <row r="122" spans="1:6">
      <c r="B122" t="s">
        <v>40</v>
      </c>
      <c r="C122">
        <v>0</v>
      </c>
      <c r="D122">
        <v>7.45335080705593</v>
      </c>
      <c r="E122">
        <v>8.49830070619371</v>
      </c>
      <c r="F122">
        <v>0.140091949270592</v>
      </c>
    </row>
    <row r="123" spans="1:6">
      <c r="B123" t="s">
        <v>41</v>
      </c>
      <c r="C123">
        <v>0</v>
      </c>
      <c r="D123">
        <v>0.0327367166920653</v>
      </c>
      <c r="E123">
        <v>7.31484992089456</v>
      </c>
      <c r="F123">
        <v>8.74415682493359</v>
      </c>
    </row>
    <row r="124" spans="1:6">
      <c r="B124" t="s">
        <v>42</v>
      </c>
      <c r="C124">
        <v>0</v>
      </c>
      <c r="D124">
        <v>0.862454455841379</v>
      </c>
      <c r="E124">
        <v>1</v>
      </c>
      <c r="F124">
        <v>0</v>
      </c>
    </row>
    <row r="127" spans="1:6">
      <c r="A127" t="s">
        <v>144</v>
      </c>
      <c r="B127" t="s">
        <v>145</v>
      </c>
      <c r="C127">
        <v>17.0029161442158</v>
      </c>
    </row>
    <row r="128" spans="1:6">
      <c r="B128" t="s">
        <v>146</v>
      </c>
      <c r="C128">
        <v>15.4965103894841</v>
      </c>
    </row>
    <row r="129" spans="1:6">
      <c r="B129" t="s">
        <v>147</v>
      </c>
      <c r="C129">
        <v>8.61230867401715</v>
      </c>
    </row>
    <row r="130" spans="1:6">
      <c r="B130" t="s">
        <v>148</v>
      </c>
      <c r="C130">
        <v>7.87680820011151</v>
      </c>
    </row>
    <row r="131" spans="1:6">
      <c r="B131" t="s">
        <v>149</v>
      </c>
      <c r="C131">
        <v>61.8273106913652</v>
      </c>
    </row>
    <row r="132" spans="1:6">
      <c r="B132" t="s">
        <v>150</v>
      </c>
      <c r="C132">
        <v>37.2251096215306</v>
      </c>
    </row>
    <row r="133" spans="1:6">
      <c r="B133" t="s">
        <v>151</v>
      </c>
      <c r="C133">
        <v>0.602081979715308</v>
      </c>
    </row>
    <row r="134" spans="1:6">
      <c r="B134" t="s">
        <v>38</v>
      </c>
      <c r="C134" t="s">
        <v>44</v>
      </c>
      <c r="D134" t="s">
        <v>153</v>
      </c>
      <c r="E134" t="s">
        <v>154</v>
      </c>
      <c r="F134" t="s">
        <v>155</v>
      </c>
    </row>
    <row r="135" spans="1:6">
      <c r="B135" t="s">
        <v>39</v>
      </c>
      <c r="C135">
        <v>0</v>
      </c>
      <c r="D135">
        <v>7.42607881673993</v>
      </c>
      <c r="E135">
        <v>8.61230867401715</v>
      </c>
      <c r="F135">
        <v>0</v>
      </c>
    </row>
    <row r="136" spans="1:6">
      <c r="B136" t="s">
        <v>40</v>
      </c>
      <c r="C136">
        <v>0</v>
      </c>
      <c r="D136">
        <v>7.4585361144453</v>
      </c>
      <c r="E136">
        <v>8.50743620687202</v>
      </c>
      <c r="F136">
        <v>0.138903600546</v>
      </c>
    </row>
    <row r="137" spans="1:6">
      <c r="B137" t="s">
        <v>41</v>
      </c>
      <c r="C137">
        <v>0</v>
      </c>
      <c r="D137">
        <v>0.0324572977053725</v>
      </c>
      <c r="E137">
        <v>7.3212063495948</v>
      </c>
      <c r="F137">
        <v>8.75121227456315</v>
      </c>
    </row>
    <row r="138" spans="1:6">
      <c r="B138" t="s">
        <v>42</v>
      </c>
      <c r="C138">
        <v>0</v>
      </c>
      <c r="D138">
        <v>0.862263429914443</v>
      </c>
      <c r="E138">
        <v>1</v>
      </c>
      <c r="F138">
        <v>0</v>
      </c>
    </row>
    <row r="141" spans="1:6">
      <c r="A141" t="s">
        <v>156</v>
      </c>
      <c r="B141" t="s">
        <v>157</v>
      </c>
      <c r="C141">
        <v>17.0047105219373</v>
      </c>
    </row>
    <row r="142" spans="1:6">
      <c r="B142" t="s">
        <v>158</v>
      </c>
      <c r="C142">
        <v>15.4965530827513</v>
      </c>
    </row>
    <row r="143" spans="1:6">
      <c r="B143" t="s">
        <v>159</v>
      </c>
      <c r="C143">
        <v>8.61279632241556</v>
      </c>
    </row>
    <row r="144" spans="1:6">
      <c r="B144" t="s">
        <v>160</v>
      </c>
      <c r="C144">
        <v>7.87761776443706</v>
      </c>
    </row>
    <row r="145" spans="1:6">
      <c r="B145" t="s">
        <v>161</v>
      </c>
      <c r="C145">
        <v>61.8308114935517</v>
      </c>
    </row>
    <row r="146" spans="1:6">
      <c r="B146" t="s">
        <v>162</v>
      </c>
      <c r="C146">
        <v>37.2249926930322</v>
      </c>
    </row>
    <row r="147" spans="1:6">
      <c r="B147" t="s">
        <v>163</v>
      </c>
      <c r="C147">
        <v>0.602045999297847</v>
      </c>
    </row>
    <row r="148" spans="1:6">
      <c r="B148" t="s">
        <v>38</v>
      </c>
      <c r="C148" t="s">
        <v>44</v>
      </c>
      <c r="D148" t="s">
        <v>165</v>
      </c>
      <c r="E148" t="s">
        <v>166</v>
      </c>
      <c r="F148" t="s">
        <v>167</v>
      </c>
    </row>
    <row r="149" spans="1:6">
      <c r="B149" t="s">
        <v>39</v>
      </c>
      <c r="C149">
        <v>0</v>
      </c>
      <c r="D149">
        <v>7.42558577319522</v>
      </c>
      <c r="E149">
        <v>8.61279632241556</v>
      </c>
      <c r="F149">
        <v>-1.77635683940025e-15</v>
      </c>
    </row>
    <row r="150" spans="1:6">
      <c r="B150" t="s">
        <v>40</v>
      </c>
      <c r="C150">
        <v>0</v>
      </c>
      <c r="D150">
        <v>7.45787555984475</v>
      </c>
      <c r="E150">
        <v>8.50846390922939</v>
      </c>
      <c r="F150">
        <v>0.138190723202737</v>
      </c>
    </row>
    <row r="151" spans="1:6">
      <c r="B151" t="s">
        <v>41</v>
      </c>
      <c r="C151">
        <v>0</v>
      </c>
      <c r="D151">
        <v>0.0322897866495361</v>
      </c>
      <c r="E151">
        <v>7.32125336000904</v>
      </c>
      <c r="F151">
        <v>8.7509870456183</v>
      </c>
    </row>
    <row r="152" spans="1:6">
      <c r="B152" t="s">
        <v>42</v>
      </c>
      <c r="C152">
        <v>0</v>
      </c>
      <c r="D152">
        <v>0.862157363906247</v>
      </c>
      <c r="E152">
        <v>1</v>
      </c>
      <c r="F152">
        <v>-2.06246237911969e-16</v>
      </c>
    </row>
    <row r="155" spans="1:6">
      <c r="A155" t="s">
        <v>168</v>
      </c>
      <c r="B155" t="s">
        <v>169</v>
      </c>
      <c r="C155">
        <v>16.9899844434197</v>
      </c>
    </row>
    <row r="156" spans="1:6">
      <c r="B156" t="s">
        <v>170</v>
      </c>
      <c r="C156">
        <v>15.4950677693076</v>
      </c>
    </row>
    <row r="157" spans="1:6">
      <c r="B157" t="s">
        <v>171</v>
      </c>
      <c r="C157">
        <v>8.62052393098822</v>
      </c>
    </row>
    <row r="158" spans="1:6">
      <c r="B158" t="s">
        <v>172</v>
      </c>
      <c r="C158">
        <v>7.87155022007705</v>
      </c>
    </row>
    <row r="159" spans="1:6">
      <c r="B159" t="s">
        <v>173</v>
      </c>
      <c r="C159">
        <v>61.8862875887786</v>
      </c>
    </row>
    <row r="160" spans="1:6">
      <c r="B160" t="s">
        <v>174</v>
      </c>
      <c r="C160">
        <v>37.2578781919671</v>
      </c>
    </row>
    <row r="161" spans="1:6">
      <c r="B161" t="s">
        <v>175</v>
      </c>
      <c r="C161">
        <v>0.602037699199827</v>
      </c>
    </row>
    <row r="162" spans="1:6">
      <c r="B162" t="s">
        <v>38</v>
      </c>
      <c r="C162" t="s">
        <v>44</v>
      </c>
      <c r="D162" t="s">
        <v>177</v>
      </c>
      <c r="E162" t="s">
        <v>178</v>
      </c>
      <c r="F162" t="s">
        <v>179</v>
      </c>
    </row>
    <row r="163" spans="1:6">
      <c r="B163" t="s">
        <v>39</v>
      </c>
      <c r="C163">
        <v>0</v>
      </c>
      <c r="D163">
        <v>7.43204682688629</v>
      </c>
      <c r="E163">
        <v>8.62052393098822</v>
      </c>
      <c r="F163">
        <v>0</v>
      </c>
    </row>
    <row r="164" spans="1:6">
      <c r="B164" t="s">
        <v>40</v>
      </c>
      <c r="C164">
        <v>0</v>
      </c>
      <c r="D164">
        <v>7.46433376372392</v>
      </c>
      <c r="E164">
        <v>8.51619138210132</v>
      </c>
      <c r="F164">
        <v>0.138179268817518</v>
      </c>
    </row>
    <row r="165" spans="1:6">
      <c r="B165" t="s">
        <v>41</v>
      </c>
      <c r="C165">
        <v>0</v>
      </c>
      <c r="D165">
        <v>0.0322869368376274</v>
      </c>
      <c r="E165">
        <v>7.32771427799938</v>
      </c>
      <c r="F165">
        <v>8.75870319980574</v>
      </c>
    </row>
    <row r="166" spans="1:6">
      <c r="B166" t="s">
        <v>42</v>
      </c>
      <c r="C166">
        <v>0</v>
      </c>
      <c r="D166">
        <v>0.86213400558756</v>
      </c>
      <c r="E166">
        <v>1</v>
      </c>
      <c r="F166">
        <v>0</v>
      </c>
    </row>
    <row r="169" spans="1:6">
      <c r="A169" t="s">
        <v>180</v>
      </c>
      <c r="B169" t="s">
        <v>181</v>
      </c>
      <c r="C169">
        <v>16.9588898979954</v>
      </c>
    </row>
    <row r="170" spans="1:6">
      <c r="B170" t="s">
        <v>182</v>
      </c>
      <c r="C170">
        <v>15.4920615522283</v>
      </c>
    </row>
    <row r="171" spans="1:6">
      <c r="B171" t="s">
        <v>183</v>
      </c>
      <c r="C171">
        <v>8.63546101828703</v>
      </c>
    </row>
    <row r="172" spans="1:6">
      <c r="B172" t="s">
        <v>184</v>
      </c>
      <c r="C172">
        <v>7.85866862161058</v>
      </c>
    </row>
    <row r="173" spans="1:6">
      <c r="B173" t="s">
        <v>185</v>
      </c>
      <c r="C173">
        <v>61.9935201523343</v>
      </c>
    </row>
    <row r="174" spans="1:6">
      <c r="B174" t="s">
        <v>186</v>
      </c>
      <c r="C174">
        <v>37.3236307965512</v>
      </c>
    </row>
    <row r="175" spans="1:6">
      <c r="B175" t="s">
        <v>187</v>
      </c>
      <c r="C175">
        <v>0.602056968290191</v>
      </c>
    </row>
    <row r="176" spans="1:6">
      <c r="B176" t="s">
        <v>38</v>
      </c>
      <c r="C176" t="s">
        <v>44</v>
      </c>
      <c r="D176" t="s">
        <v>189</v>
      </c>
      <c r="E176" t="s">
        <v>190</v>
      </c>
      <c r="F176" t="s">
        <v>191</v>
      </c>
    </row>
    <row r="177" spans="1:6">
      <c r="B177" t="s">
        <v>39</v>
      </c>
      <c r="C177">
        <v>0</v>
      </c>
      <c r="D177">
        <v>7.44543407459731</v>
      </c>
      <c r="E177">
        <v>8.63546101828703</v>
      </c>
      <c r="F177">
        <v>-1.77635683940025e-15</v>
      </c>
    </row>
    <row r="178" spans="1:6">
      <c r="B178" t="s">
        <v>40</v>
      </c>
      <c r="C178">
        <v>0</v>
      </c>
      <c r="D178">
        <v>7.47788230583179</v>
      </c>
      <c r="E178">
        <v>8.53058975082882</v>
      </c>
      <c r="F178">
        <v>0.138867052549179</v>
      </c>
    </row>
    <row r="179" spans="1:6">
      <c r="B179" t="s">
        <v>41</v>
      </c>
      <c r="C179">
        <v>0</v>
      </c>
      <c r="D179">
        <v>0.0324482312344849</v>
      </c>
      <c r="E179">
        <v>7.3405628071391</v>
      </c>
      <c r="F179">
        <v>8.77432807083621</v>
      </c>
    </row>
    <row r="180" spans="1:6">
      <c r="B180" t="s">
        <v>42</v>
      </c>
      <c r="C180">
        <v>0</v>
      </c>
      <c r="D180">
        <v>0.862193003804934</v>
      </c>
      <c r="E180">
        <v>1</v>
      </c>
      <c r="F180">
        <v>-2.05704922486306e-16</v>
      </c>
    </row>
    <row r="183" spans="1:6">
      <c r="A183" t="s">
        <v>192</v>
      </c>
      <c r="B183" t="s">
        <v>193</v>
      </c>
      <c r="C183">
        <v>16.9427304596458</v>
      </c>
    </row>
    <row r="184" spans="1:6">
      <c r="B184" t="s">
        <v>194</v>
      </c>
      <c r="C184">
        <v>15.4906571547497</v>
      </c>
    </row>
    <row r="185" spans="1:6">
      <c r="B185" t="s">
        <v>195</v>
      </c>
      <c r="C185">
        <v>8.6416749743083</v>
      </c>
    </row>
    <row r="186" spans="1:6">
      <c r="B186" t="s">
        <v>196</v>
      </c>
      <c r="C186">
        <v>7.85189221038613</v>
      </c>
    </row>
    <row r="187" spans="1:6">
      <c r="B187" t="s">
        <v>197</v>
      </c>
      <c r="C187">
        <v>62.0381298155606</v>
      </c>
    </row>
    <row r="188" spans="1:6">
      <c r="B188" t="s">
        <v>198</v>
      </c>
      <c r="C188">
        <v>37.3534262248116</v>
      </c>
    </row>
    <row r="189" spans="1:6">
      <c r="B189" t="s">
        <v>199</v>
      </c>
      <c r="C189">
        <v>0.602104324161018</v>
      </c>
    </row>
    <row r="190" spans="1:6">
      <c r="B190" t="s">
        <v>38</v>
      </c>
      <c r="C190" t="s">
        <v>44</v>
      </c>
      <c r="D190" t="s">
        <v>201</v>
      </c>
      <c r="E190" t="s">
        <v>202</v>
      </c>
      <c r="F190" t="s">
        <v>203</v>
      </c>
    </row>
    <row r="191" spans="1:6">
      <c r="B191" t="s">
        <v>39</v>
      </c>
      <c r="C191">
        <v>0</v>
      </c>
      <c r="D191">
        <v>7.45202646076493</v>
      </c>
      <c r="E191">
        <v>8.6416749743083</v>
      </c>
      <c r="F191">
        <v>0</v>
      </c>
    </row>
    <row r="192" spans="1:6">
      <c r="B192" t="s">
        <v>40</v>
      </c>
      <c r="C192">
        <v>0</v>
      </c>
      <c r="D192">
        <v>7.48474327899773</v>
      </c>
      <c r="E192">
        <v>8.53592905093668</v>
      </c>
      <c r="F192">
        <v>0.140010635787724</v>
      </c>
    </row>
    <row r="193" spans="1:6">
      <c r="B193" t="s">
        <v>41</v>
      </c>
      <c r="C193">
        <v>0</v>
      </c>
      <c r="D193">
        <v>0.0327168182328005</v>
      </c>
      <c r="E193">
        <v>7.34628053739331</v>
      </c>
      <c r="F193">
        <v>8.78168561009602</v>
      </c>
    </row>
    <row r="194" spans="1:6">
      <c r="B194" t="s">
        <v>42</v>
      </c>
      <c r="C194">
        <v>0</v>
      </c>
      <c r="D194">
        <v>0.862335887767106</v>
      </c>
      <c r="E194">
        <v>1</v>
      </c>
      <c r="F194">
        <v>0</v>
      </c>
    </row>
    <row r="197" spans="1:6">
      <c r="A197" t="s">
        <v>204</v>
      </c>
      <c r="B197" t="s">
        <v>205</v>
      </c>
      <c r="C197">
        <v>16.9710535954856</v>
      </c>
    </row>
    <row r="198" spans="1:6">
      <c r="B198" t="s">
        <v>206</v>
      </c>
      <c r="C198">
        <v>15.4888966096939</v>
      </c>
    </row>
    <row r="199" spans="1:6">
      <c r="B199" t="s">
        <v>207</v>
      </c>
      <c r="C199">
        <v>8.62403739602011</v>
      </c>
    </row>
    <row r="200" spans="1:6">
      <c r="B200" t="s">
        <v>208</v>
      </c>
      <c r="C200">
        <v>7.8659121833374</v>
      </c>
    </row>
    <row r="201" spans="1:6">
      <c r="B201" t="s">
        <v>209</v>
      </c>
      <c r="C201">
        <v>61.9115105693233</v>
      </c>
    </row>
    <row r="202" spans="1:6">
      <c r="B202" t="s">
        <v>210</v>
      </c>
      <c r="C202">
        <v>37.28193167714</v>
      </c>
    </row>
    <row r="203" spans="1:6">
      <c r="B203" t="s">
        <v>211</v>
      </c>
      <c r="C203">
        <v>0.602180940737908</v>
      </c>
    </row>
    <row r="204" spans="1:6">
      <c r="B204" t="s">
        <v>38</v>
      </c>
      <c r="C204" t="s">
        <v>44</v>
      </c>
      <c r="D204" t="s">
        <v>213</v>
      </c>
      <c r="E204" t="s">
        <v>214</v>
      </c>
      <c r="F204" t="s">
        <v>215</v>
      </c>
    </row>
    <row r="205" spans="1:6">
      <c r="B205" t="s">
        <v>39</v>
      </c>
      <c r="C205">
        <v>0</v>
      </c>
      <c r="D205">
        <v>7.4388027263805</v>
      </c>
      <c r="E205">
        <v>8.62403739602011</v>
      </c>
      <c r="F205">
        <v>3.5527136788005e-15</v>
      </c>
    </row>
    <row r="206" spans="1:6">
      <c r="B206" t="s">
        <v>40</v>
      </c>
      <c r="C206">
        <v>0</v>
      </c>
      <c r="D206">
        <v>7.471842828568</v>
      </c>
      <c r="E206">
        <v>8.59297305855196</v>
      </c>
      <c r="F206">
        <v>0.14138467751905</v>
      </c>
    </row>
    <row r="207" spans="1:6">
      <c r="B207" t="s">
        <v>41</v>
      </c>
      <c r="C207">
        <v>0</v>
      </c>
      <c r="D207">
        <v>0.0330401021874983</v>
      </c>
      <c r="E207">
        <v>7.40773838891234</v>
      </c>
      <c r="F207">
        <v>8.76542207353916</v>
      </c>
    </row>
    <row r="208" spans="1:6">
      <c r="B208" t="s">
        <v>42</v>
      </c>
      <c r="C208">
        <v>0</v>
      </c>
      <c r="D208">
        <v>0.86256614910012</v>
      </c>
      <c r="E208">
        <v>1</v>
      </c>
      <c r="F208">
        <v>4.11954809059622e-16</v>
      </c>
    </row>
    <row r="211" spans="1:6">
      <c r="A211" t="s">
        <v>216</v>
      </c>
      <c r="B211" t="s">
        <v>217</v>
      </c>
      <c r="C211">
        <v>16.9668505855382</v>
      </c>
    </row>
    <row r="212" spans="1:6">
      <c r="B212" t="s">
        <v>218</v>
      </c>
      <c r="C212">
        <v>15.4889500168188</v>
      </c>
    </row>
    <row r="213" spans="1:6">
      <c r="B213" t="s">
        <v>219</v>
      </c>
      <c r="C213">
        <v>8.62059192178766</v>
      </c>
    </row>
    <row r="214" spans="1:6">
      <c r="B214" t="s">
        <v>220</v>
      </c>
      <c r="C214">
        <v>7.86393701504499</v>
      </c>
    </row>
    <row r="215" spans="1:6">
      <c r="B215" t="s">
        <v>221</v>
      </c>
      <c r="C215">
        <v>61.8867756911493</v>
      </c>
    </row>
    <row r="216" spans="1:6">
      <c r="B216" t="s">
        <v>222</v>
      </c>
      <c r="C216">
        <v>37.2753643513397</v>
      </c>
    </row>
    <row r="217" spans="1:6">
      <c r="B217" t="s">
        <v>223</v>
      </c>
      <c r="C217">
        <v>0.602315501737645</v>
      </c>
    </row>
    <row r="218" spans="1:6">
      <c r="B218" t="s">
        <v>38</v>
      </c>
      <c r="C218" t="s">
        <v>44</v>
      </c>
      <c r="D218" t="s">
        <v>225</v>
      </c>
      <c r="E218" t="s">
        <v>226</v>
      </c>
      <c r="F218" t="s">
        <v>227</v>
      </c>
    </row>
    <row r="219" spans="1:6">
      <c r="B219" t="s">
        <v>39</v>
      </c>
      <c r="C219">
        <v>0</v>
      </c>
      <c r="D219">
        <v>7.43930716686322</v>
      </c>
      <c r="E219">
        <v>8.62059192178766</v>
      </c>
      <c r="F219">
        <v>0</v>
      </c>
    </row>
    <row r="220" spans="1:6">
      <c r="B220" t="s">
        <v>40</v>
      </c>
      <c r="C220">
        <v>0</v>
      </c>
      <c r="D220">
        <v>7.47301156318483</v>
      </c>
      <c r="E220">
        <v>8.58889842623523</v>
      </c>
      <c r="F220">
        <v>0.144210606921482</v>
      </c>
    </row>
    <row r="221" spans="1:6">
      <c r="B221" t="s">
        <v>41</v>
      </c>
      <c r="C221">
        <v>0</v>
      </c>
      <c r="D221">
        <v>0.0337043963216106</v>
      </c>
      <c r="E221">
        <v>7.40761367131079</v>
      </c>
      <c r="F221">
        <v>8.76480252870914</v>
      </c>
    </row>
    <row r="222" spans="1:6">
      <c r="B222" t="s">
        <v>42</v>
      </c>
      <c r="C222">
        <v>0</v>
      </c>
      <c r="D222">
        <v>0.862969414903068</v>
      </c>
      <c r="E222">
        <v>1</v>
      </c>
      <c r="F222">
        <v>0</v>
      </c>
    </row>
    <row r="225" spans="1:6">
      <c r="A225" t="s">
        <v>228</v>
      </c>
      <c r="B225" t="s">
        <v>229</v>
      </c>
      <c r="C225">
        <v>16.9608101083241</v>
      </c>
    </row>
    <row r="226" spans="1:6">
      <c r="B226" t="s">
        <v>230</v>
      </c>
      <c r="C226">
        <v>15.489038148389</v>
      </c>
    </row>
    <row r="227" spans="1:6">
      <c r="B227" t="s">
        <v>231</v>
      </c>
      <c r="C227">
        <v>8.61546993818964</v>
      </c>
    </row>
    <row r="228" spans="1:6">
      <c r="B228" t="s">
        <v>232</v>
      </c>
      <c r="C228">
        <v>7.86109259509487</v>
      </c>
    </row>
    <row r="229" spans="1:6">
      <c r="B229" t="s">
        <v>233</v>
      </c>
      <c r="C229">
        <v>61.8500052404772</v>
      </c>
    </row>
    <row r="230" spans="1:6">
      <c r="B230" t="s">
        <v>234</v>
      </c>
      <c r="C230">
        <v>37.2655034349043</v>
      </c>
    </row>
    <row r="231" spans="1:6">
      <c r="B231" t="s">
        <v>235</v>
      </c>
      <c r="C231">
        <v>0.602514151615887</v>
      </c>
    </row>
    <row r="232" spans="1:6">
      <c r="B232" t="s">
        <v>38</v>
      </c>
      <c r="C232" t="s">
        <v>44</v>
      </c>
      <c r="D232" t="s">
        <v>237</v>
      </c>
      <c r="E232" t="s">
        <v>238</v>
      </c>
      <c r="F232" t="s">
        <v>239</v>
      </c>
    </row>
    <row r="233" spans="1:6">
      <c r="B233" t="s">
        <v>39</v>
      </c>
      <c r="C233">
        <v>0</v>
      </c>
      <c r="D233">
        <v>7.44000980947056</v>
      </c>
      <c r="E233">
        <v>8.61546993818964</v>
      </c>
      <c r="F233">
        <v>1.77635683940025e-15</v>
      </c>
    </row>
    <row r="234" spans="1:6">
      <c r="B234" t="s">
        <v>40</v>
      </c>
      <c r="C234">
        <v>0</v>
      </c>
      <c r="D234">
        <v>7.47468942231983</v>
      </c>
      <c r="E234">
        <v>8.58285307289633</v>
      </c>
      <c r="F234">
        <v>0.148358040951201</v>
      </c>
    </row>
    <row r="235" spans="1:6">
      <c r="B235" t="s">
        <v>41</v>
      </c>
      <c r="C235">
        <v>0</v>
      </c>
      <c r="D235">
        <v>0.0346796128492655</v>
      </c>
      <c r="E235">
        <v>7.40739294417725</v>
      </c>
      <c r="F235">
        <v>8.76382797914084</v>
      </c>
    </row>
    <row r="236" spans="1:6">
      <c r="B236" t="s">
        <v>42</v>
      </c>
      <c r="C236">
        <v>0</v>
      </c>
      <c r="D236">
        <v>0.86356401483004</v>
      </c>
      <c r="E236">
        <v>1</v>
      </c>
      <c r="F236">
        <v>2.0618223406784e-16</v>
      </c>
    </row>
    <row r="239" spans="1:6">
      <c r="A239" t="s">
        <v>240</v>
      </c>
      <c r="B239" t="s">
        <v>241</v>
      </c>
      <c r="C239">
        <v>16.9523222752998</v>
      </c>
    </row>
    <row r="240" spans="1:6">
      <c r="B240" t="s">
        <v>242</v>
      </c>
      <c r="C240">
        <v>15.4891317406427</v>
      </c>
    </row>
    <row r="241" spans="1:6">
      <c r="B241" t="s">
        <v>243</v>
      </c>
      <c r="C241">
        <v>8.60860227019522</v>
      </c>
    </row>
    <row r="242" spans="1:6">
      <c r="B242" t="s">
        <v>244</v>
      </c>
      <c r="C242">
        <v>7.85711112957708</v>
      </c>
    </row>
    <row r="243" spans="1:6">
      <c r="B243" t="s">
        <v>245</v>
      </c>
      <c r="C243">
        <v>61.8007026134015</v>
      </c>
    </row>
    <row r="244" spans="1:6">
      <c r="B244" t="s">
        <v>246</v>
      </c>
      <c r="C244">
        <v>37.2526257272597</v>
      </c>
    </row>
    <row r="245" spans="1:6">
      <c r="B245" t="s">
        <v>247</v>
      </c>
      <c r="C245">
        <v>0.602786443388775</v>
      </c>
    </row>
    <row r="246" spans="1:6">
      <c r="B246" t="s">
        <v>38</v>
      </c>
      <c r="C246" t="s">
        <v>44</v>
      </c>
      <c r="D246" t="s">
        <v>249</v>
      </c>
      <c r="E246" t="s">
        <v>250</v>
      </c>
      <c r="F246" t="s">
        <v>251</v>
      </c>
    </row>
    <row r="247" spans="1:6">
      <c r="B247" t="s">
        <v>39</v>
      </c>
      <c r="C247">
        <v>0</v>
      </c>
      <c r="D247">
        <v>7.44109033412298</v>
      </c>
      <c r="E247">
        <v>8.60860227019522</v>
      </c>
      <c r="F247">
        <v>1.77635683940025e-15</v>
      </c>
    </row>
    <row r="248" spans="1:6">
      <c r="B248" t="s">
        <v>40</v>
      </c>
      <c r="C248">
        <v>0</v>
      </c>
      <c r="D248">
        <v>7.47710251105913</v>
      </c>
      <c r="E248">
        <v>8.57472190235799</v>
      </c>
      <c r="F248">
        <v>0.154022989529398</v>
      </c>
    </row>
    <row r="249" spans="1:6">
      <c r="B249" t="s">
        <v>41</v>
      </c>
      <c r="C249">
        <v>0</v>
      </c>
      <c r="D249">
        <v>0.0360121769361483</v>
      </c>
      <c r="E249">
        <v>7.40720996628575</v>
      </c>
      <c r="F249">
        <v>8.76262525972462</v>
      </c>
    </row>
    <row r="250" spans="1:6">
      <c r="B250" t="s">
        <v>42</v>
      </c>
      <c r="C250">
        <v>0</v>
      </c>
      <c r="D250">
        <v>0.864378455476517</v>
      </c>
      <c r="E250">
        <v>1</v>
      </c>
      <c r="F250">
        <v>2.06346719670203e-16</v>
      </c>
    </row>
    <row r="253" spans="1:6">
      <c r="A253" t="s">
        <v>252</v>
      </c>
      <c r="B253" t="s">
        <v>253</v>
      </c>
      <c r="C253">
        <v>16.9411616001969</v>
      </c>
    </row>
    <row r="254" spans="1:6">
      <c r="B254" t="s">
        <v>254</v>
      </c>
      <c r="C254">
        <v>15.4892546900027</v>
      </c>
    </row>
    <row r="255" spans="1:6">
      <c r="B255" t="s">
        <v>255</v>
      </c>
      <c r="C255">
        <v>8.59954620990398</v>
      </c>
    </row>
    <row r="256" spans="1:6">
      <c r="B256" t="s">
        <v>256</v>
      </c>
      <c r="C256">
        <v>7.85187602126698</v>
      </c>
    </row>
    <row r="257" spans="1:6">
      <c r="B257" t="s">
        <v>257</v>
      </c>
      <c r="C257">
        <v>61.7356896332054</v>
      </c>
    </row>
    <row r="258" spans="1:6">
      <c r="B258" t="s">
        <v>258</v>
      </c>
      <c r="C258">
        <v>37.2356634305867</v>
      </c>
    </row>
    <row r="259" spans="1:6">
      <c r="B259" t="s">
        <v>259</v>
      </c>
      <c r="C259">
        <v>0.603146472515615</v>
      </c>
    </row>
    <row r="260" spans="1:6">
      <c r="B260" t="s">
        <v>38</v>
      </c>
      <c r="C260" t="s">
        <v>44</v>
      </c>
      <c r="D260" t="s">
        <v>261</v>
      </c>
      <c r="E260" t="s">
        <v>262</v>
      </c>
      <c r="F260" t="s">
        <v>263</v>
      </c>
    </row>
    <row r="261" spans="1:6">
      <c r="B261" t="s">
        <v>39</v>
      </c>
      <c r="C261">
        <v>0</v>
      </c>
      <c r="D261">
        <v>7.44251853286495</v>
      </c>
      <c r="E261">
        <v>8.59954620990398</v>
      </c>
      <c r="F261">
        <v>0</v>
      </c>
    </row>
    <row r="262" spans="1:6">
      <c r="B262" t="s">
        <v>40</v>
      </c>
      <c r="C262">
        <v>0</v>
      </c>
      <c r="D262">
        <v>7.48028765800431</v>
      </c>
      <c r="E262">
        <v>8.56399886397736</v>
      </c>
      <c r="F262">
        <v>0.161488120933637</v>
      </c>
    </row>
    <row r="263" spans="1:6">
      <c r="B263" t="s">
        <v>41</v>
      </c>
      <c r="C263">
        <v>0</v>
      </c>
      <c r="D263">
        <v>0.0377691251393619</v>
      </c>
      <c r="E263">
        <v>7.40697118693832</v>
      </c>
      <c r="F263">
        <v>8.76103433083762</v>
      </c>
    </row>
    <row r="264" spans="1:6">
      <c r="B264" t="s">
        <v>42</v>
      </c>
      <c r="C264">
        <v>0</v>
      </c>
      <c r="D264">
        <v>0.865454798567568</v>
      </c>
      <c r="E264">
        <v>1</v>
      </c>
      <c r="F264">
        <v>0</v>
      </c>
    </row>
    <row r="267" spans="1:6">
      <c r="A267" t="s">
        <v>264</v>
      </c>
      <c r="B267" t="s">
        <v>265</v>
      </c>
      <c r="C267">
        <v>112.719636619928</v>
      </c>
    </row>
    <row r="268" spans="1:6">
      <c r="B268" t="s">
        <v>266</v>
      </c>
      <c r="C268">
        <v>19.8781864320958</v>
      </c>
    </row>
    <row r="269" spans="1:6">
      <c r="B269" t="s">
        <v>267</v>
      </c>
      <c r="C269">
        <v>24.4242614561118</v>
      </c>
    </row>
    <row r="270" spans="1:6">
      <c r="B270" t="s">
        <v>268</v>
      </c>
      <c r="C270">
        <v>62.3757105334926</v>
      </c>
    </row>
    <row r="271" spans="1:6">
      <c r="B271" t="s">
        <v>269</v>
      </c>
      <c r="C271">
        <v>268.66687601723</v>
      </c>
    </row>
    <row r="272" spans="1:6">
      <c r="B272" t="s">
        <v>270</v>
      </c>
      <c r="C272">
        <v>165.216240922696</v>
      </c>
    </row>
    <row r="273" spans="2:22">
      <c r="B273" t="s">
        <v>271</v>
      </c>
      <c r="C273">
        <v>0.614948308373156</v>
      </c>
    </row>
    <row r="274" spans="2:22">
      <c r="B274" t="s">
        <v>38</v>
      </c>
      <c r="C274" t="s">
        <v>44</v>
      </c>
      <c r="D274" t="s">
        <v>46</v>
      </c>
      <c r="E274" t="s">
        <v>58</v>
      </c>
      <c r="F274" t="s">
        <v>70</v>
      </c>
      <c r="G274" t="s">
        <v>82</v>
      </c>
      <c r="H274" t="s">
        <v>94</v>
      </c>
      <c r="I274" t="s">
        <v>106</v>
      </c>
      <c r="J274" t="s">
        <v>118</v>
      </c>
      <c r="K274" t="s">
        <v>130</v>
      </c>
      <c r="L274" t="s">
        <v>142</v>
      </c>
      <c r="M274" t="s">
        <v>154</v>
      </c>
      <c r="N274" t="s">
        <v>166</v>
      </c>
      <c r="O274" t="s">
        <v>178</v>
      </c>
      <c r="P274" t="s">
        <v>190</v>
      </c>
      <c r="Q274" t="s">
        <v>202</v>
      </c>
      <c r="R274" t="s">
        <v>214</v>
      </c>
      <c r="S274" t="s">
        <v>226</v>
      </c>
      <c r="T274" t="s">
        <v>238</v>
      </c>
      <c r="U274" t="s">
        <v>250</v>
      </c>
      <c r="V274" t="s">
        <v>262</v>
      </c>
    </row>
    <row r="275" spans="2:22">
      <c r="B275" t="s">
        <v>39</v>
      </c>
      <c r="C275">
        <v>0</v>
      </c>
      <c r="D275">
        <v>4.25873751979255</v>
      </c>
      <c r="E275">
        <v>8.00607435382825</v>
      </c>
      <c r="F275">
        <v>11.2898447890265</v>
      </c>
      <c r="G275">
        <v>14.1488353573387</v>
      </c>
      <c r="H275">
        <v>16.6144955696596</v>
      </c>
      <c r="I275">
        <v>18.7122100207918</v>
      </c>
      <c r="J275">
        <v>20.4622498508114</v>
      </c>
      <c r="K275">
        <v>21.8804840584775</v>
      </c>
      <c r="L275">
        <v>22.978906136825</v>
      </c>
      <c r="M275">
        <v>23.7660143066582</v>
      </c>
      <c r="N275">
        <v>24.2470714081365</v>
      </c>
      <c r="O275">
        <v>24.4242614561118</v>
      </c>
      <c r="P275">
        <v>24.2967527601676</v>
      </c>
      <c r="Q275">
        <v>23.8606714947708</v>
      </c>
      <c r="R275">
        <v>21.2296816072702</v>
      </c>
      <c r="S275">
        <v>17.5933722993904</v>
      </c>
      <c r="T275">
        <v>12.8983943594481</v>
      </c>
      <c r="U275">
        <v>7.06856344965939</v>
      </c>
      <c r="V275">
        <v>8.88178419700125e-16</v>
      </c>
    </row>
    <row r="276" spans="2:22">
      <c r="B276" t="s">
        <v>40</v>
      </c>
      <c r="C276">
        <v>0</v>
      </c>
      <c r="D276">
        <v>4.27409212982013</v>
      </c>
      <c r="E276">
        <v>4.02473749871452</v>
      </c>
      <c r="F276">
        <v>3.79836969774082</v>
      </c>
      <c r="G276">
        <v>3.5907043366083</v>
      </c>
      <c r="H276">
        <v>3.39825669958906</v>
      </c>
      <c r="I276">
        <v>3.21813146810477</v>
      </c>
      <c r="J276">
        <v>3.04788419662841</v>
      </c>
      <c r="K276">
        <v>2.88540482413701</v>
      </c>
      <c r="L276">
        <v>2.72883323688958</v>
      </c>
      <c r="M276">
        <v>2.57649155386788</v>
      </c>
      <c r="N276">
        <v>2.42682545669627</v>
      </c>
      <c r="O276">
        <v>2.27836052432866</v>
      </c>
      <c r="P276">
        <v>2.12965242361077</v>
      </c>
      <c r="Q276">
        <v>1.97924503170208</v>
      </c>
      <c r="R276">
        <v>2.35656764488828</v>
      </c>
      <c r="S276">
        <v>1.84564405935766</v>
      </c>
      <c r="T276">
        <v>1.30776014172652</v>
      </c>
      <c r="U276">
        <v>0.730858854248914</v>
      </c>
      <c r="V276">
        <v>0.100269351323493</v>
      </c>
    </row>
    <row r="277" spans="2:22">
      <c r="B277" t="s">
        <v>41</v>
      </c>
      <c r="C277">
        <v>0</v>
      </c>
      <c r="D277">
        <v>0.0153546100275777</v>
      </c>
      <c r="E277">
        <v>0.27740066467882</v>
      </c>
      <c r="F277">
        <v>0.514599262542535</v>
      </c>
      <c r="G277">
        <v>0.731713768296086</v>
      </c>
      <c r="H277">
        <v>0.932596487268204</v>
      </c>
      <c r="I277">
        <v>1.12041701697252</v>
      </c>
      <c r="J277">
        <v>1.29784436660889</v>
      </c>
      <c r="K277">
        <v>1.46717061647089</v>
      </c>
      <c r="L277">
        <v>1.6304111585421</v>
      </c>
      <c r="M277">
        <v>1.78938338403464</v>
      </c>
      <c r="N277">
        <v>1.94576835521802</v>
      </c>
      <c r="O277">
        <v>2.10117047635332</v>
      </c>
      <c r="P277">
        <v>2.25716111955496</v>
      </c>
      <c r="Q277">
        <v>2.41532629709885</v>
      </c>
      <c r="R277">
        <v>4.9875575323889</v>
      </c>
      <c r="S277">
        <v>5.4819533672375</v>
      </c>
      <c r="T277">
        <v>6.0027380816688</v>
      </c>
      <c r="U277">
        <v>6.56068976403763</v>
      </c>
      <c r="V277">
        <v>7.16883280098288</v>
      </c>
    </row>
    <row r="278" spans="2:22">
      <c r="B278" t="s">
        <v>42</v>
      </c>
      <c r="C278">
        <v>0</v>
      </c>
      <c r="D278">
        <v>0.174365047944034</v>
      </c>
      <c r="E278">
        <v>0.327791870727164</v>
      </c>
      <c r="F278">
        <v>0.46223894259048</v>
      </c>
      <c r="G278">
        <v>0.579294296483148</v>
      </c>
      <c r="H278">
        <v>0.680245566463263</v>
      </c>
      <c r="I278">
        <v>0.766132071359292</v>
      </c>
      <c r="J278">
        <v>0.837783770353924</v>
      </c>
      <c r="K278">
        <v>0.895850386215147</v>
      </c>
      <c r="L278">
        <v>0.940822967282593</v>
      </c>
      <c r="M278">
        <v>0.973049455327998</v>
      </c>
      <c r="N278">
        <v>0.992745326269384</v>
      </c>
      <c r="O278">
        <v>1</v>
      </c>
      <c r="P278">
        <v>0.9947794247055</v>
      </c>
      <c r="Q278">
        <v>0.976924994749435</v>
      </c>
      <c r="R278">
        <v>0.86920464905021</v>
      </c>
      <c r="S278">
        <v>0.720323614738734</v>
      </c>
      <c r="T278">
        <v>0.528097620582115</v>
      </c>
      <c r="U278">
        <v>0.289407459151261</v>
      </c>
      <c r="V278">
        <v>3.63645967881609e-17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1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17.2262933569929</v>
      </c>
      <c r="C2">
        <v>15.526469006302</v>
      </c>
      <c r="D2">
        <v>8.42157926536574</v>
      </c>
      <c r="E2">
        <v>7.9648922953853</v>
      </c>
      <c r="F2">
        <v>60.4580743050467</v>
      </c>
      <c r="G2">
        <v>36.5205572502089</v>
      </c>
      <c r="H2">
        <v>0.604064182824302</v>
      </c>
    </row>
    <row r="3" spans="1:8">
      <c r="A3" t="s">
        <v>56</v>
      </c>
      <c r="B3">
        <v>17.1965211399752</v>
      </c>
      <c r="C3">
        <v>15.5218242910043</v>
      </c>
      <c r="D3">
        <v>8.45344574415273</v>
      </c>
      <c r="E3">
        <v>7.9535058424395</v>
      </c>
      <c r="F3">
        <v>60.6868420790754</v>
      </c>
      <c r="G3">
        <v>36.6324511963981</v>
      </c>
      <c r="H3">
        <v>0.603630868593653</v>
      </c>
    </row>
    <row r="4" spans="1:8">
      <c r="A4" t="s">
        <v>68</v>
      </c>
      <c r="B4">
        <v>17.1778121879782</v>
      </c>
      <c r="C4">
        <v>15.5185444466437</v>
      </c>
      <c r="D4">
        <v>8.4770237020797</v>
      </c>
      <c r="E4">
        <v>7.94653197186851</v>
      </c>
      <c r="F4">
        <v>60.856106998088</v>
      </c>
      <c r="G4">
        <v>36.7127761494454</v>
      </c>
      <c r="H4">
        <v>0.60327184830602</v>
      </c>
    </row>
    <row r="5" spans="1:8">
      <c r="A5" t="s">
        <v>80</v>
      </c>
      <c r="B5">
        <v>17.1644335289578</v>
      </c>
      <c r="C5">
        <v>15.5160296715767</v>
      </c>
      <c r="D5">
        <v>8.49556288158517</v>
      </c>
      <c r="E5">
        <v>7.94162988350536</v>
      </c>
      <c r="F5">
        <v>60.9891987920114</v>
      </c>
      <c r="G5">
        <v>36.7749263589307</v>
      </c>
      <c r="H5">
        <v>0.602974413294762</v>
      </c>
    </row>
    <row r="6" spans="1:8">
      <c r="A6" t="s">
        <v>92</v>
      </c>
      <c r="B6">
        <v>17.126466724021</v>
      </c>
      <c r="C6">
        <v>15.5113181292006</v>
      </c>
      <c r="D6">
        <v>8.52426872018973</v>
      </c>
      <c r="E6">
        <v>7.92647034859686</v>
      </c>
      <c r="F6">
        <v>61.1952764965199</v>
      </c>
      <c r="G6">
        <v>36.8841674818569</v>
      </c>
      <c r="H6">
        <v>0.602728994679097</v>
      </c>
    </row>
    <row r="7" spans="1:8">
      <c r="A7" t="s">
        <v>104</v>
      </c>
      <c r="B7">
        <v>17.0930375756967</v>
      </c>
      <c r="C7">
        <v>15.5072194126364</v>
      </c>
      <c r="D7">
        <v>8.54902481379218</v>
      </c>
      <c r="E7">
        <v>7.91308962987762</v>
      </c>
      <c r="F7">
        <v>61.3729991895396</v>
      </c>
      <c r="G7">
        <v>36.9789712287336</v>
      </c>
      <c r="H7">
        <v>0.602528338472274</v>
      </c>
    </row>
    <row r="8" spans="1:8">
      <c r="A8" t="s">
        <v>116</v>
      </c>
      <c r="B8">
        <v>17.0584856622849</v>
      </c>
      <c r="C8">
        <v>15.503158313246</v>
      </c>
      <c r="D8">
        <v>8.57284872202542</v>
      </c>
      <c r="E8">
        <v>7.89916275639631</v>
      </c>
      <c r="F8">
        <v>61.5440297728562</v>
      </c>
      <c r="G8">
        <v>37.0720888380912</v>
      </c>
      <c r="H8">
        <v>0.602366939163964</v>
      </c>
    </row>
    <row r="9" spans="1:8">
      <c r="A9" t="s">
        <v>128</v>
      </c>
      <c r="B9">
        <v>17.0305839783672</v>
      </c>
      <c r="C9">
        <v>15.4998877281954</v>
      </c>
      <c r="D9">
        <v>8.59198106003523</v>
      </c>
      <c r="E9">
        <v>7.88790655636622</v>
      </c>
      <c r="F9">
        <v>61.6813798204634</v>
      </c>
      <c r="G9">
        <v>37.1470340220961</v>
      </c>
      <c r="H9">
        <v>0.602240645884063</v>
      </c>
    </row>
    <row r="10" spans="1:8">
      <c r="A10" t="s">
        <v>140</v>
      </c>
      <c r="B10">
        <v>17.014144760977</v>
      </c>
      <c r="C10">
        <v>15.4978795881269</v>
      </c>
      <c r="D10">
        <v>8.604064875663</v>
      </c>
      <c r="E10">
        <v>7.88131363798476</v>
      </c>
      <c r="F10">
        <v>61.7681288968649</v>
      </c>
      <c r="G10">
        <v>37.1934556564051</v>
      </c>
      <c r="H10">
        <v>0.602146387152305</v>
      </c>
    </row>
    <row r="11" spans="1:8">
      <c r="A11" t="s">
        <v>152</v>
      </c>
      <c r="B11">
        <v>17.0029161442158</v>
      </c>
      <c r="C11">
        <v>15.4965103894841</v>
      </c>
      <c r="D11">
        <v>8.61230867401715</v>
      </c>
      <c r="E11">
        <v>7.87680820011151</v>
      </c>
      <c r="F11">
        <v>61.8273106913652</v>
      </c>
      <c r="G11">
        <v>37.2251096215306</v>
      </c>
      <c r="H11">
        <v>0.602081979715308</v>
      </c>
    </row>
    <row r="12" spans="1:8">
      <c r="A12" t="s">
        <v>164</v>
      </c>
      <c r="B12">
        <v>17.0047105219373</v>
      </c>
      <c r="C12">
        <v>15.4965530827513</v>
      </c>
      <c r="D12">
        <v>8.61279632241556</v>
      </c>
      <c r="E12">
        <v>7.87761776443706</v>
      </c>
      <c r="F12">
        <v>61.8308114935517</v>
      </c>
      <c r="G12">
        <v>37.2249926930322</v>
      </c>
      <c r="H12">
        <v>0.602045999297847</v>
      </c>
    </row>
    <row r="13" spans="1:8">
      <c r="A13" t="s">
        <v>176</v>
      </c>
      <c r="B13">
        <v>16.9899844434197</v>
      </c>
      <c r="C13">
        <v>15.4950677693076</v>
      </c>
      <c r="D13">
        <v>8.62052393098822</v>
      </c>
      <c r="E13">
        <v>7.87155022007705</v>
      </c>
      <c r="F13">
        <v>61.8862875887786</v>
      </c>
      <c r="G13">
        <v>37.2578781919671</v>
      </c>
      <c r="H13">
        <v>0.602037699199827</v>
      </c>
    </row>
    <row r="14" spans="1:8">
      <c r="A14" t="s">
        <v>188</v>
      </c>
      <c r="B14">
        <v>16.9588898979954</v>
      </c>
      <c r="C14">
        <v>15.4920615522283</v>
      </c>
      <c r="D14">
        <v>8.63546101828703</v>
      </c>
      <c r="E14">
        <v>7.85866862161058</v>
      </c>
      <c r="F14">
        <v>61.9935201523343</v>
      </c>
      <c r="G14">
        <v>37.3236307965512</v>
      </c>
      <c r="H14">
        <v>0.602056968290191</v>
      </c>
    </row>
    <row r="15" spans="1:8">
      <c r="A15" t="s">
        <v>200</v>
      </c>
      <c r="B15">
        <v>16.9427304596458</v>
      </c>
      <c r="C15">
        <v>15.4906571547497</v>
      </c>
      <c r="D15">
        <v>8.6416749743083</v>
      </c>
      <c r="E15">
        <v>7.85189221038613</v>
      </c>
      <c r="F15">
        <v>62.0381298155606</v>
      </c>
      <c r="G15">
        <v>37.3534262248116</v>
      </c>
      <c r="H15">
        <v>0.602104324161018</v>
      </c>
    </row>
    <row r="16" spans="1:8">
      <c r="A16" t="s">
        <v>212</v>
      </c>
      <c r="B16">
        <v>16.9710535954856</v>
      </c>
      <c r="C16">
        <v>15.4888966096939</v>
      </c>
      <c r="D16">
        <v>8.62403739602011</v>
      </c>
      <c r="E16">
        <v>7.8659121833374</v>
      </c>
      <c r="F16">
        <v>61.9115105693233</v>
      </c>
      <c r="G16">
        <v>37.28193167714</v>
      </c>
      <c r="H16">
        <v>0.602180940737908</v>
      </c>
    </row>
    <row r="17" spans="1:8">
      <c r="A17" t="s">
        <v>224</v>
      </c>
      <c r="B17">
        <v>16.9668505855382</v>
      </c>
      <c r="C17">
        <v>15.4889500168188</v>
      </c>
      <c r="D17">
        <v>8.62059192178766</v>
      </c>
      <c r="E17">
        <v>7.86393701504499</v>
      </c>
      <c r="F17">
        <v>61.8867756911493</v>
      </c>
      <c r="G17">
        <v>37.2753643513397</v>
      </c>
      <c r="H17">
        <v>0.602315501737645</v>
      </c>
    </row>
    <row r="18" spans="1:8">
      <c r="A18" t="s">
        <v>236</v>
      </c>
      <c r="B18">
        <v>16.9608101083241</v>
      </c>
      <c r="C18">
        <v>15.489038148389</v>
      </c>
      <c r="D18">
        <v>8.61546993818964</v>
      </c>
      <c r="E18">
        <v>7.86109259509487</v>
      </c>
      <c r="F18">
        <v>61.8500052404772</v>
      </c>
      <c r="G18">
        <v>37.2655034349043</v>
      </c>
      <c r="H18">
        <v>0.602514151615887</v>
      </c>
    </row>
    <row r="19" spans="1:8">
      <c r="A19" t="s">
        <v>248</v>
      </c>
      <c r="B19">
        <v>16.9523222752998</v>
      </c>
      <c r="C19">
        <v>15.4891317406427</v>
      </c>
      <c r="D19">
        <v>8.60860227019522</v>
      </c>
      <c r="E19">
        <v>7.85711112957708</v>
      </c>
      <c r="F19">
        <v>61.8007026134015</v>
      </c>
      <c r="G19">
        <v>37.2526257272597</v>
      </c>
      <c r="H19">
        <v>0.602786443388775</v>
      </c>
    </row>
    <row r="20" spans="1:8">
      <c r="A20" t="s">
        <v>260</v>
      </c>
      <c r="B20">
        <v>16.9411616001969</v>
      </c>
      <c r="C20">
        <v>15.4892546900027</v>
      </c>
      <c r="D20">
        <v>8.59954620990398</v>
      </c>
      <c r="E20">
        <v>7.85187602126698</v>
      </c>
      <c r="F20">
        <v>61.7356896332054</v>
      </c>
      <c r="G20">
        <v>37.2356634305867</v>
      </c>
      <c r="H20">
        <v>0.603146472515615</v>
      </c>
    </row>
    <row r="21" spans="1:8">
      <c r="A21" t="s">
        <v>272</v>
      </c>
      <c r="B21">
        <v>112.719636619928</v>
      </c>
      <c r="C21">
        <v>19.8781864320958</v>
      </c>
      <c r="D21">
        <v>24.4242614561118</v>
      </c>
      <c r="E21">
        <v>62.3757105334926</v>
      </c>
      <c r="F21">
        <v>268.66687601723</v>
      </c>
      <c r="G21">
        <v>165.216240922696</v>
      </c>
      <c r="H21">
        <v>0.614948308373156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2015-05-25T03:47:10Z</dcterms:created>
  <dcterms:modified xsi:type="dcterms:W3CDTF">2015-05-25T03:47:10Z</dcterms:modified>
</cp:coreProperties>
</file>