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<sst xmlns="http://schemas.openxmlformats.org/spreadsheetml/2006/main" count="435" uniqueCount="285">
  <si>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</si>
  <si>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</si>
  <si>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</si>
  <si>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</si>
  <si>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</si>
  <si>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</si>
  <si>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</si>
  <si>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</si>
  <si>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</si>
  <si>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</si>
  <si>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</si>
  <si>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</si>
  <si>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</si>
  <si>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</si>
  <si>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</si>
  <si>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</si>
  <si>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</si>
  <si>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</si>
  <si>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</si>
  <si>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</si>
  <si>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</si>
  <si>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</si>
  <si>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</si>
  <si>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</si>
  <si>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</si>
  <si>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</si>
  <si>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</si>
  <si>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</si>
  <si>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</si>
  <si>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</si>
  <si>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</si>
  <si>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</si>
  <si>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</si>
  <si>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</si>
  <si>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</si>
  <si>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</si>
  <si>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</si>
  <si>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</si>
  <si>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</si>
  <si>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</si>
  <si>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</si>
  <si>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</si>
  <si>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</si>
  <si>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</si>
  <si>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</si>
  <si>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</si>
  <si>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</si>
  <si>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</si>
  <si>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</si>
  <si>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</si>
  <si>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</si>
  <si>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</si>
  <si>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</si>
  <si>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</si>
  <si>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</si>
  <si>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</si>
  <si>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</si>
  <si>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</si>
  <si>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</si>
  <si>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</si>
  <si>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</si>
  <si>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</si>
  <si>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</si>
  <si>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</si>
  <si>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</si>
  <si>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</si>
  <si>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</si>
  <si>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</si>
  <si>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</si>
  <si>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</si>
  <si>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</si>
  <si>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</si>
  <si>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</si>
  <si>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</si>
  <si>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</si>
  <si>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</si>
  <si>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</si>
  <si>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</si>
  <si>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</si>
  <si>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</si>
  <si>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</si>
  <si>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</si>
  <si>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</si>
  <si>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</si>
  <si>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</si>
  <si>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</si>
  <si>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</si>
  <si>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</si>
  <si>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</si>
  <si>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</si>
  <si>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</si>
  <si>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</si>
  <si>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582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</si>
  <si>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</si>
  <si>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</si>
  <si>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</si>
  <si>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</si>
  <si>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</si>
  <si>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</si>
  <si>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</si>
  <si>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</si>
  <si>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</si>
  <si>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</si>
  <si>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</si>
  <si>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</si>
  <si>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</si>
  <si>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</si>
  <si>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</si>
  <si>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</si>
  <si>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</si>
  <si>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</si>
  <si>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</si>
  <si>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</si>
  <si>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</si>
  <si>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</si>
  <si>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</si>
  <si>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584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</si>
  <si>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</si>
  <si>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</si>
  <si>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</si>
  <si>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</si>
  <si>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</si>
  <si>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</si>
  <si>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</si>
  <si>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</si>
  <si>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</si>
  <si>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</si>
  <si>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</si>
  <si>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585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</si>
  <si>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</si>
  <si>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</si>
  <si>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</si>
  <si>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</si>
  <si>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</si>
  <si>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</si>
  <si>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</si>
  <si>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</si>
  <si>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</si>
  <si>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</si>
  <si>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</si>
  <si>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</si>
  <si>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</si>
  <si>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</si>
  <si>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</si>
  <si>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</si>
  <si>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</si>
  <si>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</si>
  <si>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</si>
  <si>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</si>
  <si>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</si>
  <si>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</si>
  <si>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</si>
  <si>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587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</si>
  <si>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</si>
  <si>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</si>
  <si>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</si>
  <si>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</si>
  <si>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</si>
  <si>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</si>
  <si>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</si>
  <si>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</si>
  <si>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</si>
  <si>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</si>
  <si>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</si>
  <si>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</si>
  <si>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</si>
  <si>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</si>
  <si>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</si>
  <si>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</si>
  <si>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</si>
  <si>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</si>
  <si>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</si>
  <si>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</si>
  <si>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</si>
  <si>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</si>
  <si>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</si>
  <si>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</si>
  <si>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</si>
  <si>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</si>
  <si>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</si>
  <si>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</si>
  <si>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</si>
  <si>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</si>
  <si>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</si>
  <si>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</si>
  <si>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</si>
  <si>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</si>
  <si>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</si>
  <si>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590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</si>
  <si>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</si>
  <si>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</si>
  <si>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</si>
  <si>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</si>
  <si>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</si>
  <si>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</si>
  <si>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</si>
  <si>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</si>
  <si>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</si>
  <si>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</si>
  <si>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</si>
  <si>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591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</si>
  <si>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</si>
  <si>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</si>
  <si>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</si>
  <si>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</si>
  <si>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</si>
  <si>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</si>
  <si>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</si>
  <si>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</si>
  <si>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</si>
  <si>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</si>
  <si>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</si>
  <si>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592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</si>
  <si>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</si>
  <si>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</si>
  <si>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</si>
  <si>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</si>
  <si>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</si>
  <si>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</si>
  <si>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</si>
  <si>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</si>
  <si>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</si>
  <si>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</si>
  <si>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</si>
  <si>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593</t>
  </si>
  <si>
    <t>PN15</t>
  </si>
  <si>
    <t>CBD0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</si>
  <si>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</si>
  <si>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</si>
  <si>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</si>
  <si>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</si>
  <si>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</si>
  <si>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</si>
  <si>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</si>
  <si>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</si>
  <si>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</si>
  <si>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594</t>
  </si>
  <si>
    <t>PN16</t>
  </si>
  <si>
    <t>CBD1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</si>
  <si>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</si>
  <si>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</si>
  <si>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</si>
  <si>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</si>
  <si>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</si>
  <si>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</si>
  <si>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</si>
  <si>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</si>
  <si>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</si>
  <si>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595</t>
  </si>
  <si>
    <t>PN17</t>
  </si>
  <si>
    <t>CBD2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</si>
  <si>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</si>
  <si>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</si>
  <si>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</si>
  <si>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</si>
  <si>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</si>
  <si>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</si>
  <si>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</si>
  <si>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</si>
  <si>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</si>
  <si>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596</t>
  </si>
  <si>
    <t>PN18</t>
  </si>
  <si>
    <t>CBD3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</si>
  <si>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</si>
  <si>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</si>
  <si>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</si>
  <si>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</si>
  <si>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</si>
  <si>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</si>
  <si>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</si>
  <si>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</si>
  <si>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</si>
  <si>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597</t>
  </si>
  <si>
    <t>PN19</t>
  </si>
  <si>
    <t>CBD4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</si>
  <si>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</si>
  <si>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</si>
  <si>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</si>
  <si>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</si>
  <si>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</si>
  <si>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</si>
  <si>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</si>
  <si>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</si>
  <si>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</si>
  <si>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598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</si>
</sst>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12985849.1335815</c:v>
                </c:pt>
                <c:pt idx="1">
                  <c:v>61283715.2710091</c:v>
                </c:pt>
                <c:pt idx="2">
                  <c:v>60879656.4108203</c:v>
                </c:pt>
                <c:pt idx="3">
                  <c:v>60475436.8690313</c:v>
                </c:pt>
                <c:pt idx="4">
                  <c:v>60072351.9324941</c:v>
                </c:pt>
                <c:pt idx="5">
                  <c:v>59669923.408796</c:v>
                </c:pt>
                <c:pt idx="6">
                  <c:v>59267970.9644821</c:v>
                </c:pt>
                <c:pt idx="7">
                  <c:v>58867618.7859993</c:v>
                </c:pt>
                <c:pt idx="8">
                  <c:v>58468693.9757907</c:v>
                </c:pt>
                <c:pt idx="9">
                  <c:v>58071267.5253179</c:v>
                </c:pt>
                <c:pt idx="10">
                  <c:v>57675010.4993675</c:v>
                </c:pt>
                <c:pt idx="11">
                  <c:v>57279419.1594985</c:v>
                </c:pt>
                <c:pt idx="12">
                  <c:v>56884328.7616909</c:v>
                </c:pt>
                <c:pt idx="13">
                  <c:v>56489159.8699594</c:v>
                </c:pt>
                <c:pt idx="14">
                  <c:v>56094651.8447498</c:v>
                </c:pt>
                <c:pt idx="15">
                  <c:v>55701514.6049879</c:v>
                </c:pt>
                <c:pt idx="16">
                  <c:v>55309096.940316</c:v>
                </c:pt>
                <c:pt idx="17">
                  <c:v>54900346.9798535</c:v>
                </c:pt>
                <c:pt idx="18">
                  <c:v>54492928.8126798</c:v>
                </c:pt>
                <c:pt idx="19">
                  <c:v>54087464.0716742</c:v>
                </c:pt>
                <c:pt idx="20">
                  <c:v>53684715.5667179</c:v>
                </c:pt>
                <c:pt idx="21">
                  <c:v>53285657.6122319</c:v>
                </c:pt>
                <c:pt idx="22">
                  <c:v>34743928.2757566</c:v>
                </c:pt>
                <c:pt idx="23">
                  <c:v>28486886.0216431</c:v>
                </c:pt>
                <c:pt idx="24">
                  <c:v>26791578.2327349</c:v>
                </c:pt>
                <c:pt idx="25">
                  <c:v>25548790.6940509</c:v>
                </c:pt>
                <c:pt idx="26">
                  <c:v>25499745.8526312</c:v>
                </c:pt>
                <c:pt idx="27">
                  <c:v>24558490.5374439</c:v>
                </c:pt>
                <c:pt idx="28">
                  <c:v>24505972.5313304</c:v>
                </c:pt>
                <c:pt idx="29">
                  <c:v>23768771.9440146</c:v>
                </c:pt>
                <c:pt idx="30">
                  <c:v>23714095.57879</c:v>
                </c:pt>
                <c:pt idx="31">
                  <c:v>23121364.6282464</c:v>
                </c:pt>
                <c:pt idx="32">
                  <c:v>23065243.012938</c:v>
                </c:pt>
                <c:pt idx="33">
                  <c:v>22575671.5134104</c:v>
                </c:pt>
                <c:pt idx="34">
                  <c:v>22518542.0723862</c:v>
                </c:pt>
                <c:pt idx="35">
                  <c:v>22109507.9752607</c:v>
                </c:pt>
                <c:pt idx="36">
                  <c:v>22051841.1568568</c:v>
                </c:pt>
                <c:pt idx="37">
                  <c:v>21705528.7955608</c:v>
                </c:pt>
                <c:pt idx="38">
                  <c:v>21647582.8298321</c:v>
                </c:pt>
                <c:pt idx="39">
                  <c:v>21351348.046423</c:v>
                </c:pt>
                <c:pt idx="40">
                  <c:v>21293350.3462044</c:v>
                </c:pt>
                <c:pt idx="41">
                  <c:v>21037932.2057459</c:v>
                </c:pt>
                <c:pt idx="42">
                  <c:v>20979988.1856813</c:v>
                </c:pt>
                <c:pt idx="43">
                  <c:v>20758487.61354</c:v>
                </c:pt>
                <c:pt idx="44">
                  <c:v>20534094.5894322</c:v>
                </c:pt>
                <c:pt idx="45">
                  <c:v>19557574.9979492</c:v>
                </c:pt>
                <c:pt idx="46">
                  <c:v>19028380.1395005</c:v>
                </c:pt>
                <c:pt idx="47">
                  <c:v>18551307.3208201</c:v>
                </c:pt>
                <c:pt idx="48">
                  <c:v>18353063.4455803</c:v>
                </c:pt>
                <c:pt idx="49">
                  <c:v>18333549.1571831</c:v>
                </c:pt>
                <c:pt idx="50">
                  <c:v>17969635.5599782</c:v>
                </c:pt>
                <c:pt idx="51">
                  <c:v>17615677.5221033</c:v>
                </c:pt>
                <c:pt idx="52">
                  <c:v>17409026.6426605</c:v>
                </c:pt>
                <c:pt idx="53">
                  <c:v>17444751.3687463</c:v>
                </c:pt>
                <c:pt idx="54">
                  <c:v>17113404.0259094</c:v>
                </c:pt>
                <c:pt idx="55">
                  <c:v>17155148.1543861</c:v>
                </c:pt>
                <c:pt idx="56">
                  <c:v>17146423.1856216</c:v>
                </c:pt>
                <c:pt idx="57">
                  <c:v>16870963.6522218</c:v>
                </c:pt>
                <c:pt idx="58">
                  <c:v>16797303.962313</c:v>
                </c:pt>
                <c:pt idx="59">
                  <c:v>16827633.0036983</c:v>
                </c:pt>
                <c:pt idx="60">
                  <c:v>16591456.7561907</c:v>
                </c:pt>
                <c:pt idx="61">
                  <c:v>16606893.3805818</c:v>
                </c:pt>
                <c:pt idx="62">
                  <c:v>16577032.3748248</c:v>
                </c:pt>
                <c:pt idx="63">
                  <c:v>16406518.367344</c:v>
                </c:pt>
                <c:pt idx="64">
                  <c:v>16393200.749388</c:v>
                </c:pt>
                <c:pt idx="65">
                  <c:v>16252276.9542329</c:v>
                </c:pt>
                <c:pt idx="66">
                  <c:v>16241330.1822422</c:v>
                </c:pt>
                <c:pt idx="67">
                  <c:v>15878891.3997051</c:v>
                </c:pt>
                <c:pt idx="68">
                  <c:v>15641031.2408301</c:v>
                </c:pt>
                <c:pt idx="69">
                  <c:v>15402587.1880675</c:v>
                </c:pt>
                <c:pt idx="70">
                  <c:v>15303277.4629612</c:v>
                </c:pt>
                <c:pt idx="71">
                  <c:v>15301652.1419021</c:v>
                </c:pt>
                <c:pt idx="72">
                  <c:v>15101277.7693711</c:v>
                </c:pt>
                <c:pt idx="73">
                  <c:v>14891576.9167883</c:v>
                </c:pt>
                <c:pt idx="74">
                  <c:v>14785002.1151831</c:v>
                </c:pt>
                <c:pt idx="75">
                  <c:v>14743515.7755568</c:v>
                </c:pt>
                <c:pt idx="76">
                  <c:v>14759351.1936257</c:v>
                </c:pt>
                <c:pt idx="77">
                  <c:v>14559025.7295698</c:v>
                </c:pt>
                <c:pt idx="78">
                  <c:v>14468845.3813994</c:v>
                </c:pt>
                <c:pt idx="79">
                  <c:v>14465549.5244002</c:v>
                </c:pt>
                <c:pt idx="80">
                  <c:v>14336357.735395</c:v>
                </c:pt>
                <c:pt idx="81">
                  <c:v>14284516.0615557</c:v>
                </c:pt>
                <c:pt idx="82">
                  <c:v>14281908.9105185</c:v>
                </c:pt>
                <c:pt idx="83">
                  <c:v>14167305.5862477</c:v>
                </c:pt>
                <c:pt idx="84">
                  <c:v>14115027.2136152</c:v>
                </c:pt>
                <c:pt idx="85">
                  <c:v>14115011.9687267</c:v>
                </c:pt>
                <c:pt idx="86">
                  <c:v>14027961.5859953</c:v>
                </c:pt>
                <c:pt idx="87">
                  <c:v>14033618.3308887</c:v>
                </c:pt>
                <c:pt idx="88">
                  <c:v>13950302.5186122</c:v>
                </c:pt>
                <c:pt idx="89">
                  <c:v>13945747.6808741</c:v>
                </c:pt>
                <c:pt idx="90">
                  <c:v>13766927.7216957</c:v>
                </c:pt>
                <c:pt idx="91">
                  <c:v>13638770.9275243</c:v>
                </c:pt>
                <c:pt idx="92">
                  <c:v>13579455.9616966</c:v>
                </c:pt>
                <c:pt idx="93">
                  <c:v>13579560.1609574</c:v>
                </c:pt>
                <c:pt idx="94">
                  <c:v>13465274.3500999</c:v>
                </c:pt>
                <c:pt idx="95">
                  <c:v>13339759.7741978</c:v>
                </c:pt>
                <c:pt idx="96">
                  <c:v>13264159.8613767</c:v>
                </c:pt>
                <c:pt idx="97">
                  <c:v>13238654.0872013</c:v>
                </c:pt>
                <c:pt idx="98">
                  <c:v>13238575.9943157</c:v>
                </c:pt>
                <c:pt idx="99">
                  <c:v>13121603.3632043</c:v>
                </c:pt>
                <c:pt idx="100">
                  <c:v>13059210.0339477</c:v>
                </c:pt>
                <c:pt idx="101">
                  <c:v>13020725.1921526</c:v>
                </c:pt>
                <c:pt idx="102">
                  <c:v>13020844.9635965</c:v>
                </c:pt>
                <c:pt idx="103">
                  <c:v>12937282.1313858</c:v>
                </c:pt>
                <c:pt idx="104">
                  <c:v>12905364.1774637</c:v>
                </c:pt>
                <c:pt idx="105">
                  <c:v>12905515.9034411</c:v>
                </c:pt>
                <c:pt idx="106">
                  <c:v>12833380.8306109</c:v>
                </c:pt>
                <c:pt idx="107">
                  <c:v>12807899.6035705</c:v>
                </c:pt>
                <c:pt idx="108">
                  <c:v>12810398.7109661</c:v>
                </c:pt>
                <c:pt idx="109">
                  <c:v>12760785.6266093</c:v>
                </c:pt>
                <c:pt idx="110">
                  <c:v>12717479.232565</c:v>
                </c:pt>
                <c:pt idx="111">
                  <c:v>12645261.8314308</c:v>
                </c:pt>
                <c:pt idx="112">
                  <c:v>12559321.6154752</c:v>
                </c:pt>
                <c:pt idx="113">
                  <c:v>12491875.5960602</c:v>
                </c:pt>
                <c:pt idx="114">
                  <c:v>12461902.0714902</c:v>
                </c:pt>
                <c:pt idx="115">
                  <c:v>12464391.7663511</c:v>
                </c:pt>
                <c:pt idx="116">
                  <c:v>12402865.5200016</c:v>
                </c:pt>
                <c:pt idx="117">
                  <c:v>12333619.7282521</c:v>
                </c:pt>
                <c:pt idx="118">
                  <c:v>12290167.4612287</c:v>
                </c:pt>
                <c:pt idx="119">
                  <c:v>12274915.5898043</c:v>
                </c:pt>
                <c:pt idx="120">
                  <c:v>12276451.1755648</c:v>
                </c:pt>
                <c:pt idx="121">
                  <c:v>12205548.1383149</c:v>
                </c:pt>
                <c:pt idx="122">
                  <c:v>12162595.748302</c:v>
                </c:pt>
                <c:pt idx="123">
                  <c:v>12140253.0350391</c:v>
                </c:pt>
                <c:pt idx="124">
                  <c:v>12141520.1735354</c:v>
                </c:pt>
                <c:pt idx="125">
                  <c:v>12085354.9635345</c:v>
                </c:pt>
                <c:pt idx="126">
                  <c:v>12066015.7233992</c:v>
                </c:pt>
                <c:pt idx="127">
                  <c:v>12067192.6604932</c:v>
                </c:pt>
                <c:pt idx="128">
                  <c:v>12017595.0100417</c:v>
                </c:pt>
                <c:pt idx="129">
                  <c:v>12000704.1811286</c:v>
                </c:pt>
                <c:pt idx="130">
                  <c:v>12001805.7627998</c:v>
                </c:pt>
                <c:pt idx="131">
                  <c:v>11983353.9854553</c:v>
                </c:pt>
                <c:pt idx="132">
                  <c:v>11982882.5964524</c:v>
                </c:pt>
                <c:pt idx="133">
                  <c:v>11931674.966237</c:v>
                </c:pt>
                <c:pt idx="134">
                  <c:v>11878590.4688297</c:v>
                </c:pt>
                <c:pt idx="135">
                  <c:v>11835687.5595996</c:v>
                </c:pt>
                <c:pt idx="136">
                  <c:v>11816551.6374129</c:v>
                </c:pt>
                <c:pt idx="137">
                  <c:v>11817609.4742243</c:v>
                </c:pt>
                <c:pt idx="138">
                  <c:v>11779443.6853519</c:v>
                </c:pt>
                <c:pt idx="139">
                  <c:v>11735719.4311137</c:v>
                </c:pt>
                <c:pt idx="140">
                  <c:v>11708062.0062408</c:v>
                </c:pt>
                <c:pt idx="141">
                  <c:v>11698550.3620128</c:v>
                </c:pt>
                <c:pt idx="142">
                  <c:v>11699454.2849063</c:v>
                </c:pt>
                <c:pt idx="143">
                  <c:v>11654124.859073</c:v>
                </c:pt>
                <c:pt idx="144">
                  <c:v>11624253.3800824</c:v>
                </c:pt>
                <c:pt idx="145">
                  <c:v>11608308.6829188</c:v>
                </c:pt>
                <c:pt idx="146">
                  <c:v>11609131.175162</c:v>
                </c:pt>
                <c:pt idx="147">
                  <c:v>11572010.2446905</c:v>
                </c:pt>
                <c:pt idx="148">
                  <c:v>11549675.0642166</c:v>
                </c:pt>
                <c:pt idx="149">
                  <c:v>11536121.5529728</c:v>
                </c:pt>
                <c:pt idx="150">
                  <c:v>11537010.7748238</c:v>
                </c:pt>
                <c:pt idx="151">
                  <c:v>11508502.6214384</c:v>
                </c:pt>
                <c:pt idx="152">
                  <c:v>11487012.9993171</c:v>
                </c:pt>
                <c:pt idx="153">
                  <c:v>11470334.0419992</c:v>
                </c:pt>
                <c:pt idx="154">
                  <c:v>11461395.7997267</c:v>
                </c:pt>
                <c:pt idx="155">
                  <c:v>11459900.567721</c:v>
                </c:pt>
                <c:pt idx="156">
                  <c:v>11424031.1462703</c:v>
                </c:pt>
                <c:pt idx="157">
                  <c:v>11396809.4053721</c:v>
                </c:pt>
                <c:pt idx="158">
                  <c:v>11384550.9712736</c:v>
                </c:pt>
                <c:pt idx="159">
                  <c:v>11385064.9000776</c:v>
                </c:pt>
                <c:pt idx="160">
                  <c:v>11361605.7452633</c:v>
                </c:pt>
                <c:pt idx="161">
                  <c:v>11334357.0629259</c:v>
                </c:pt>
                <c:pt idx="162">
                  <c:v>11316325.6642673</c:v>
                </c:pt>
                <c:pt idx="163">
                  <c:v>11310067.6587861</c:v>
                </c:pt>
                <c:pt idx="164">
                  <c:v>11310758.7219657</c:v>
                </c:pt>
                <c:pt idx="165">
                  <c:v>11281042.2964807</c:v>
                </c:pt>
                <c:pt idx="166">
                  <c:v>11260360.1418732</c:v>
                </c:pt>
                <c:pt idx="167">
                  <c:v>11249283.7594153</c:v>
                </c:pt>
                <c:pt idx="168">
                  <c:v>11233135.8065009</c:v>
                </c:pt>
                <c:pt idx="169">
                  <c:v>11210585.0301218</c:v>
                </c:pt>
                <c:pt idx="170">
                  <c:v>11195483.88309</c:v>
                </c:pt>
                <c:pt idx="171">
                  <c:v>11186469.3233268</c:v>
                </c:pt>
                <c:pt idx="172">
                  <c:v>11186755.7481313</c:v>
                </c:pt>
                <c:pt idx="173">
                  <c:v>11168140.9107344</c:v>
                </c:pt>
                <c:pt idx="174">
                  <c:v>11154739.6844083</c:v>
                </c:pt>
                <c:pt idx="175">
                  <c:v>11144845.6266134</c:v>
                </c:pt>
                <c:pt idx="176">
                  <c:v>11139472.3194505</c:v>
                </c:pt>
                <c:pt idx="177">
                  <c:v>11139324.7344382</c:v>
                </c:pt>
                <c:pt idx="178">
                  <c:v>11116933.0179026</c:v>
                </c:pt>
                <c:pt idx="179">
                  <c:v>11100092.4783914</c:v>
                </c:pt>
                <c:pt idx="180">
                  <c:v>11092964.6151277</c:v>
                </c:pt>
                <c:pt idx="181">
                  <c:v>11093423.6723874</c:v>
                </c:pt>
                <c:pt idx="182">
                  <c:v>11079021.5094004</c:v>
                </c:pt>
                <c:pt idx="183">
                  <c:v>11062047.6068439</c:v>
                </c:pt>
                <c:pt idx="184">
                  <c:v>11051740.3482527</c:v>
                </c:pt>
                <c:pt idx="185">
                  <c:v>11048318.0379213</c:v>
                </c:pt>
                <c:pt idx="186">
                  <c:v>11048540.3052865</c:v>
                </c:pt>
                <c:pt idx="187">
                  <c:v>11029958.1626114</c:v>
                </c:pt>
                <c:pt idx="188">
                  <c:v>11015879.4532755</c:v>
                </c:pt>
                <c:pt idx="189">
                  <c:v>11008143.2525661</c:v>
                </c:pt>
                <c:pt idx="190">
                  <c:v>10997397.2022171</c:v>
                </c:pt>
                <c:pt idx="191">
                  <c:v>10982376.9672074</c:v>
                </c:pt>
                <c:pt idx="192">
                  <c:v>10971726.6795138</c:v>
                </c:pt>
                <c:pt idx="193">
                  <c:v>10965261.3046086</c:v>
                </c:pt>
                <c:pt idx="194">
                  <c:v>10958839.9718316</c:v>
                </c:pt>
                <c:pt idx="195">
                  <c:v>10947843.703252</c:v>
                </c:pt>
                <c:pt idx="196">
                  <c:v>10938819.5810151</c:v>
                </c:pt>
                <c:pt idx="197">
                  <c:v>10932200.0935498</c:v>
                </c:pt>
                <c:pt idx="198">
                  <c:v>10928799.4368666</c:v>
                </c:pt>
                <c:pt idx="199">
                  <c:v>10928945.9127747</c:v>
                </c:pt>
                <c:pt idx="200">
                  <c:v>10914718.5737253</c:v>
                </c:pt>
                <c:pt idx="201">
                  <c:v>10904200.5224502</c:v>
                </c:pt>
                <c:pt idx="202">
                  <c:v>10899681.3919675</c:v>
                </c:pt>
                <c:pt idx="203">
                  <c:v>10899840.3840765</c:v>
                </c:pt>
                <c:pt idx="204">
                  <c:v>10891474.955124</c:v>
                </c:pt>
                <c:pt idx="205">
                  <c:v>10881533.9429368</c:v>
                </c:pt>
                <c:pt idx="206">
                  <c:v>10875023.2292398</c:v>
                </c:pt>
                <c:pt idx="207">
                  <c:v>10872835.0057694</c:v>
                </c:pt>
                <c:pt idx="208">
                  <c:v>10873228.0042872</c:v>
                </c:pt>
                <c:pt idx="209">
                  <c:v>10861162.1357945</c:v>
                </c:pt>
                <c:pt idx="210">
                  <c:v>10852082.2222779</c:v>
                </c:pt>
                <c:pt idx="211">
                  <c:v>10847063.6979981</c:v>
                </c:pt>
                <c:pt idx="212">
                  <c:v>10839733.3335671</c:v>
                </c:pt>
                <c:pt idx="213">
                  <c:v>10829700.5916013</c:v>
                </c:pt>
                <c:pt idx="214">
                  <c:v>10822419.4725056</c:v>
                </c:pt>
                <c:pt idx="215">
                  <c:v>10818148.9614746</c:v>
                </c:pt>
                <c:pt idx="216">
                  <c:v>10813590.10058</c:v>
                </c:pt>
                <c:pt idx="217">
                  <c:v>10806445.5594226</c:v>
                </c:pt>
                <c:pt idx="218">
                  <c:v>10800784.8665754</c:v>
                </c:pt>
                <c:pt idx="219">
                  <c:v>10796830.7765384</c:v>
                </c:pt>
                <c:pt idx="220">
                  <c:v>10794678.0433964</c:v>
                </c:pt>
                <c:pt idx="221">
                  <c:v>10794952.6663807</c:v>
                </c:pt>
                <c:pt idx="222">
                  <c:v>10785865.7266798</c:v>
                </c:pt>
                <c:pt idx="223">
                  <c:v>10779307.8018091</c:v>
                </c:pt>
                <c:pt idx="224">
                  <c:v>10776758.4012247</c:v>
                </c:pt>
                <c:pt idx="225">
                  <c:v>10777007.9729849</c:v>
                </c:pt>
                <c:pt idx="226">
                  <c:v>10771640.1432944</c:v>
                </c:pt>
                <c:pt idx="227">
                  <c:v>10765353.554894</c:v>
                </c:pt>
                <c:pt idx="228">
                  <c:v>10762050.4444829</c:v>
                </c:pt>
                <c:pt idx="229">
                  <c:v>10761029.3977814</c:v>
                </c:pt>
                <c:pt idx="230">
                  <c:v>10761111.3464219</c:v>
                </c:pt>
                <c:pt idx="231">
                  <c:v>10754039.5575366</c:v>
                </c:pt>
                <c:pt idx="232">
                  <c:v>10748298.3537099</c:v>
                </c:pt>
                <c:pt idx="233">
                  <c:v>10745130.2982373</c:v>
                </c:pt>
                <c:pt idx="234">
                  <c:v>10740882.4529996</c:v>
                </c:pt>
                <c:pt idx="235">
                  <c:v>10734679.4475549</c:v>
                </c:pt>
                <c:pt idx="236">
                  <c:v>10729992.4440585</c:v>
                </c:pt>
                <c:pt idx="237">
                  <c:v>10727093.655891</c:v>
                </c:pt>
                <c:pt idx="238">
                  <c:v>10724416.8144945</c:v>
                </c:pt>
                <c:pt idx="239">
                  <c:v>10719880.5295758</c:v>
                </c:pt>
                <c:pt idx="240">
                  <c:v>10716237.0285795</c:v>
                </c:pt>
                <c:pt idx="241">
                  <c:v>10713654.6757491</c:v>
                </c:pt>
                <c:pt idx="242">
                  <c:v>10712429.9850597</c:v>
                </c:pt>
                <c:pt idx="243">
                  <c:v>10712521.5569107</c:v>
                </c:pt>
                <c:pt idx="244">
                  <c:v>10706974.9901751</c:v>
                </c:pt>
                <c:pt idx="245">
                  <c:v>10702849.4231718</c:v>
                </c:pt>
                <c:pt idx="246">
                  <c:v>10701136.0955669</c:v>
                </c:pt>
                <c:pt idx="247">
                  <c:v>10701174.5142385</c:v>
                </c:pt>
                <c:pt idx="248">
                  <c:v>10699431.2483552</c:v>
                </c:pt>
                <c:pt idx="249">
                  <c:v>10699541.6515172</c:v>
                </c:pt>
                <c:pt idx="250">
                  <c:v>10695105.8341253</c:v>
                </c:pt>
                <c:pt idx="251">
                  <c:v>10692538.2174675</c:v>
                </c:pt>
                <c:pt idx="252">
                  <c:v>10690475.3689394</c:v>
                </c:pt>
                <c:pt idx="253">
                  <c:v>10686574.1648643</c:v>
                </c:pt>
                <c:pt idx="254">
                  <c:v>10683202.8392673</c:v>
                </c:pt>
                <c:pt idx="255">
                  <c:v>10681400.4466457</c:v>
                </c:pt>
                <c:pt idx="256">
                  <c:v>10678702.9423966</c:v>
                </c:pt>
                <c:pt idx="257">
                  <c:v>10674832.2638184</c:v>
                </c:pt>
                <c:pt idx="258">
                  <c:v>10671908.9603908</c:v>
                </c:pt>
                <c:pt idx="259">
                  <c:v>10670254.4672245</c:v>
                </c:pt>
                <c:pt idx="260">
                  <c:v>10668425.5327143</c:v>
                </c:pt>
                <c:pt idx="261">
                  <c:v>10665762.9171645</c:v>
                </c:pt>
                <c:pt idx="262">
                  <c:v>10663724.1423257</c:v>
                </c:pt>
                <c:pt idx="263">
                  <c:v>10662390.813723</c:v>
                </c:pt>
                <c:pt idx="264">
                  <c:v>10662535.3193103</c:v>
                </c:pt>
                <c:pt idx="265">
                  <c:v>10661606.5707553</c:v>
                </c:pt>
                <c:pt idx="266">
                  <c:v>10661612.3814037</c:v>
                </c:pt>
                <c:pt idx="267">
                  <c:v>10658123.961118</c:v>
                </c:pt>
                <c:pt idx="268">
                  <c:v>10657038.4126934</c:v>
                </c:pt>
                <c:pt idx="269">
                  <c:v>10657212.1330578</c:v>
                </c:pt>
                <c:pt idx="270">
                  <c:v>10655532.9627532</c:v>
                </c:pt>
                <c:pt idx="271">
                  <c:v>10653869.5098999</c:v>
                </c:pt>
                <c:pt idx="272">
                  <c:v>10651447.4021274</c:v>
                </c:pt>
                <c:pt idx="273">
                  <c:v>10650033.8054569</c:v>
                </c:pt>
                <c:pt idx="274">
                  <c:v>10648995.9822884</c:v>
                </c:pt>
                <c:pt idx="275">
                  <c:v>10649052.7921054</c:v>
                </c:pt>
                <c:pt idx="276">
                  <c:v>10646216.2011203</c:v>
                </c:pt>
                <c:pt idx="277">
                  <c:v>10645090.1194986</c:v>
                </c:pt>
                <c:pt idx="278">
                  <c:v>10643829.5677264</c:v>
                </c:pt>
                <c:pt idx="279">
                  <c:v>10641339.6707186</c:v>
                </c:pt>
                <c:pt idx="280">
                  <c:v>10639416.5897103</c:v>
                </c:pt>
                <c:pt idx="281">
                  <c:v>10638222.4975252</c:v>
                </c:pt>
                <c:pt idx="282">
                  <c:v>10637156.5857494</c:v>
                </c:pt>
                <c:pt idx="283">
                  <c:v>10635423.6548924</c:v>
                </c:pt>
                <c:pt idx="284">
                  <c:v>10634072.0062619</c:v>
                </c:pt>
                <c:pt idx="285">
                  <c:v>10633173.904716</c:v>
                </c:pt>
                <c:pt idx="286">
                  <c:v>10633274.1721197</c:v>
                </c:pt>
                <c:pt idx="287">
                  <c:v>10631779.1589249</c:v>
                </c:pt>
                <c:pt idx="288">
                  <c:v>10630703.2993591</c:v>
                </c:pt>
                <c:pt idx="289">
                  <c:v>10628764.2958168</c:v>
                </c:pt>
                <c:pt idx="290">
                  <c:v>10627717.0146539</c:v>
                </c:pt>
                <c:pt idx="291">
                  <c:v>10627394.1949296</c:v>
                </c:pt>
                <c:pt idx="292">
                  <c:v>10627371.7587746</c:v>
                </c:pt>
                <c:pt idx="293">
                  <c:v>10626722.2909601</c:v>
                </c:pt>
                <c:pt idx="294">
                  <c:v>10626718.1266307</c:v>
                </c:pt>
                <c:pt idx="295">
                  <c:v>10625160.3456917</c:v>
                </c:pt>
                <c:pt idx="296">
                  <c:v>10624274.5450022</c:v>
                </c:pt>
                <c:pt idx="297">
                  <c:v>10623605.4895243</c:v>
                </c:pt>
                <c:pt idx="298">
                  <c:v>10623694.4665365</c:v>
                </c:pt>
                <c:pt idx="299">
                  <c:v>10622346.5065489</c:v>
                </c:pt>
                <c:pt idx="300">
                  <c:v>10621733.206083</c:v>
                </c:pt>
                <c:pt idx="301">
                  <c:v>10621721.3711124</c:v>
                </c:pt>
                <c:pt idx="302">
                  <c:v>10620132.9145113</c:v>
                </c:pt>
                <c:pt idx="303">
                  <c:v>10619353.4405511</c:v>
                </c:pt>
                <c:pt idx="304">
                  <c:v>10618625.4431162</c:v>
                </c:pt>
                <c:pt idx="305">
                  <c:v>10617929.7860496</c:v>
                </c:pt>
                <c:pt idx="306">
                  <c:v>10616896.4058187</c:v>
                </c:pt>
                <c:pt idx="307">
                  <c:v>10616084.2886482</c:v>
                </c:pt>
                <c:pt idx="308">
                  <c:v>10615583.7129877</c:v>
                </c:pt>
                <c:pt idx="309">
                  <c:v>10615754.5604595</c:v>
                </c:pt>
                <c:pt idx="310">
                  <c:v>10614906.4730956</c:v>
                </c:pt>
                <c:pt idx="311">
                  <c:v>10614277.4503825</c:v>
                </c:pt>
                <c:pt idx="312">
                  <c:v>10613328.4402462</c:v>
                </c:pt>
                <c:pt idx="313">
                  <c:v>10612967.6409798</c:v>
                </c:pt>
                <c:pt idx="314">
                  <c:v>10613018.4856792</c:v>
                </c:pt>
                <c:pt idx="315">
                  <c:v>10612806.4507452</c:v>
                </c:pt>
                <c:pt idx="316">
                  <c:v>10612790.2409391</c:v>
                </c:pt>
                <c:pt idx="317">
                  <c:v>10611894.3179058</c:v>
                </c:pt>
                <c:pt idx="318">
                  <c:v>10611419.4507502</c:v>
                </c:pt>
                <c:pt idx="319">
                  <c:v>10611079.8602213</c:v>
                </c:pt>
                <c:pt idx="320">
                  <c:v>10611252.8852365</c:v>
                </c:pt>
                <c:pt idx="321">
                  <c:v>10610405.3360624</c:v>
                </c:pt>
                <c:pt idx="322">
                  <c:v>10610141.7521449</c:v>
                </c:pt>
                <c:pt idx="323">
                  <c:v>10610172.952938</c:v>
                </c:pt>
                <c:pt idx="324">
                  <c:v>10609330.3593162</c:v>
                </c:pt>
                <c:pt idx="325">
                  <c:v>10609415.6825087</c:v>
                </c:pt>
                <c:pt idx="326">
                  <c:v>10609359.7969537</c:v>
                </c:pt>
                <c:pt idx="327">
                  <c:v>10608841.8900998</c:v>
                </c:pt>
                <c:pt idx="328">
                  <c:v>10608428.8786733</c:v>
                </c:pt>
                <c:pt idx="329">
                  <c:v>10608111.2755493</c:v>
                </c:pt>
                <c:pt idx="330">
                  <c:v>10607959.660039</c:v>
                </c:pt>
                <c:pt idx="331">
                  <c:v>10607840.0706643</c:v>
                </c:pt>
                <c:pt idx="332">
                  <c:v>10607563.2418148</c:v>
                </c:pt>
                <c:pt idx="333">
                  <c:v>10607376.9418792</c:v>
                </c:pt>
                <c:pt idx="334">
                  <c:v>10607344.2326461</c:v>
                </c:pt>
                <c:pt idx="335">
                  <c:v>10607106.7523193</c:v>
                </c:pt>
                <c:pt idx="336">
                  <c:v>10607121.3831854</c:v>
                </c:pt>
                <c:pt idx="337">
                  <c:v>10607267.6109863</c:v>
                </c:pt>
                <c:pt idx="338">
                  <c:v>10607010.9225898</c:v>
                </c:pt>
                <c:pt idx="339">
                  <c:v>10607013.4052482</c:v>
                </c:pt>
                <c:pt idx="340">
                  <c:v>10606622.1496025</c:v>
                </c:pt>
                <c:pt idx="341">
                  <c:v>10606544.0146385</c:v>
                </c:pt>
                <c:pt idx="342">
                  <c:v>10606411.3310587</c:v>
                </c:pt>
                <c:pt idx="343">
                  <c:v>10606100.4606868</c:v>
                </c:pt>
                <c:pt idx="344">
                  <c:v>10606084.6354807</c:v>
                </c:pt>
                <c:pt idx="345">
                  <c:v>10606255.4039118</c:v>
                </c:pt>
                <c:pt idx="346">
                  <c:v>10605921.9069579</c:v>
                </c:pt>
                <c:pt idx="347">
                  <c:v>10605896.4877769</c:v>
                </c:pt>
                <c:pt idx="348">
                  <c:v>10606266.2643346</c:v>
                </c:pt>
                <c:pt idx="349">
                  <c:v>10605746.5791955</c:v>
                </c:pt>
                <c:pt idx="350">
                  <c:v>10605679.1748345</c:v>
                </c:pt>
                <c:pt idx="351">
                  <c:v>10605311.3969869</c:v>
                </c:pt>
                <c:pt idx="352">
                  <c:v>10605263.0787302</c:v>
                </c:pt>
                <c:pt idx="353">
                  <c:v>10605338.8891076</c:v>
                </c:pt>
                <c:pt idx="354">
                  <c:v>10605065.6646744</c:v>
                </c:pt>
                <c:pt idx="355">
                  <c:v>10605099.9826425</c:v>
                </c:pt>
                <c:pt idx="356">
                  <c:v>10605018.5964639</c:v>
                </c:pt>
                <c:pt idx="357">
                  <c:v>10604994.7767773</c:v>
                </c:pt>
                <c:pt idx="358">
                  <c:v>10604918.3342653</c:v>
                </c:pt>
                <c:pt idx="359">
                  <c:v>10605156.8367702</c:v>
                </c:pt>
                <c:pt idx="360">
                  <c:v>10605224.1580109</c:v>
                </c:pt>
                <c:pt idx="361">
                  <c:v>10605025.7126515</c:v>
                </c:pt>
                <c:pt idx="362">
                  <c:v>10604703.3326978</c:v>
                </c:pt>
                <c:pt idx="363">
                  <c:v>10604616.5510304</c:v>
                </c:pt>
                <c:pt idx="364">
                  <c:v>10604593.6321975</c:v>
                </c:pt>
                <c:pt idx="365">
                  <c:v>10604516.0221029</c:v>
                </c:pt>
                <c:pt idx="366">
                  <c:v>10604587.5603025</c:v>
                </c:pt>
                <c:pt idx="367">
                  <c:v>10604191.1098817</c:v>
                </c:pt>
                <c:pt idx="368">
                  <c:v>10604626.216037</c:v>
                </c:pt>
                <c:pt idx="369">
                  <c:v>10604180.7468828</c:v>
                </c:pt>
                <c:pt idx="370">
                  <c:v>10603857.4320669</c:v>
                </c:pt>
                <c:pt idx="371">
                  <c:v>10604000.1239202</c:v>
                </c:pt>
                <c:pt idx="372">
                  <c:v>10603902.7127883</c:v>
                </c:pt>
                <c:pt idx="373">
                  <c:v>10603910.4087145</c:v>
                </c:pt>
                <c:pt idx="374">
                  <c:v>10603921.4834175</c:v>
                </c:pt>
                <c:pt idx="375">
                  <c:v>10603926.1329152</c:v>
                </c:pt>
                <c:pt idx="376">
                  <c:v>10603970.1368105</c:v>
                </c:pt>
                <c:pt idx="377">
                  <c:v>10603914.6051784</c:v>
                </c:pt>
                <c:pt idx="378">
                  <c:v>10603933.3177754</c:v>
                </c:pt>
                <c:pt idx="379">
                  <c:v>10603829.1100642</c:v>
                </c:pt>
                <c:pt idx="380">
                  <c:v>10603869.8940209</c:v>
                </c:pt>
                <c:pt idx="381">
                  <c:v>10603816.9477475</c:v>
                </c:pt>
                <c:pt idx="382">
                  <c:v>10603862.7659269</c:v>
                </c:pt>
                <c:pt idx="383">
                  <c:v>10603780.8551239</c:v>
                </c:pt>
                <c:pt idx="384">
                  <c:v>10603819.1605329</c:v>
                </c:pt>
                <c:pt idx="385">
                  <c:v>10603962.2440681</c:v>
                </c:pt>
                <c:pt idx="386">
                  <c:v>10603828.5778796</c:v>
                </c:pt>
                <c:pt idx="387">
                  <c:v>10603710.9949306</c:v>
                </c:pt>
                <c:pt idx="388">
                  <c:v>10603710.1537478</c:v>
                </c:pt>
                <c:pt idx="389">
                  <c:v>10603825.5522716</c:v>
                </c:pt>
                <c:pt idx="390">
                  <c:v>10603702.2509148</c:v>
                </c:pt>
                <c:pt idx="391">
                  <c:v>10603953.5549765</c:v>
                </c:pt>
                <c:pt idx="392">
                  <c:v>10603874.4106407</c:v>
                </c:pt>
                <c:pt idx="393">
                  <c:v>10603919.1818953</c:v>
                </c:pt>
                <c:pt idx="394">
                  <c:v>10603840.0874255</c:v>
                </c:pt>
                <c:pt idx="395">
                  <c:v>10603770.5905846</c:v>
                </c:pt>
                <c:pt idx="396">
                  <c:v>10603746.2641733</c:v>
                </c:pt>
                <c:pt idx="397">
                  <c:v>10603584.1756476</c:v>
                </c:pt>
                <c:pt idx="398">
                  <c:v>10603599.2694059</c:v>
                </c:pt>
                <c:pt idx="399">
                  <c:v>10603607.9739092</c:v>
                </c:pt>
                <c:pt idx="400">
                  <c:v>10603635.2821368</c:v>
                </c:pt>
                <c:pt idx="401">
                  <c:v>10603681.9029317</c:v>
                </c:pt>
                <c:pt idx="402">
                  <c:v>10603620.2795866</c:v>
                </c:pt>
                <c:pt idx="403">
                  <c:v>10603628.9478395</c:v>
                </c:pt>
                <c:pt idx="404">
                  <c:v>10603572.730987</c:v>
                </c:pt>
                <c:pt idx="405">
                  <c:v>10603844.1547305</c:v>
                </c:pt>
                <c:pt idx="406">
                  <c:v>10603628.1859462</c:v>
                </c:pt>
                <c:pt idx="407">
                  <c:v>10603619.0687673</c:v>
                </c:pt>
                <c:pt idx="408">
                  <c:v>10603584.659859</c:v>
                </c:pt>
                <c:pt idx="409">
                  <c:v>10603568.4561422</c:v>
                </c:pt>
                <c:pt idx="410">
                  <c:v>10603546.7308213</c:v>
                </c:pt>
                <c:pt idx="411">
                  <c:v>10603554.9871132</c:v>
                </c:pt>
                <c:pt idx="412">
                  <c:v>10603505.1894055</c:v>
                </c:pt>
                <c:pt idx="413">
                  <c:v>10603511.6633325</c:v>
                </c:pt>
                <c:pt idx="414">
                  <c:v>10603506.0550022</c:v>
                </c:pt>
                <c:pt idx="415">
                  <c:v>10603558.5361859</c:v>
                </c:pt>
                <c:pt idx="416">
                  <c:v>10603578.0873656</c:v>
                </c:pt>
                <c:pt idx="417">
                  <c:v>10603541.1046799</c:v>
                </c:pt>
                <c:pt idx="418">
                  <c:v>10603553.5907637</c:v>
                </c:pt>
                <c:pt idx="419">
                  <c:v>10603522.6880947</c:v>
                </c:pt>
                <c:pt idx="420">
                  <c:v>10603497.2561502</c:v>
                </c:pt>
                <c:pt idx="421">
                  <c:v>10603526.6343913</c:v>
                </c:pt>
                <c:pt idx="422">
                  <c:v>10603474.1460443</c:v>
                </c:pt>
                <c:pt idx="423">
                  <c:v>10603516.2080653</c:v>
                </c:pt>
                <c:pt idx="424">
                  <c:v>10603475.7059425</c:v>
                </c:pt>
                <c:pt idx="425">
                  <c:v>10603523.0936911</c:v>
                </c:pt>
                <c:pt idx="426">
                  <c:v>10603420.3026222</c:v>
                </c:pt>
                <c:pt idx="427">
                  <c:v>10603440.2519931</c:v>
                </c:pt>
                <c:pt idx="428">
                  <c:v>10603405.3733641</c:v>
                </c:pt>
                <c:pt idx="429">
                  <c:v>10603422.9776275</c:v>
                </c:pt>
                <c:pt idx="430">
                  <c:v>10603368.1838181</c:v>
                </c:pt>
                <c:pt idx="431">
                  <c:v>10603364.4655101</c:v>
                </c:pt>
                <c:pt idx="432">
                  <c:v>10603356.9163099</c:v>
                </c:pt>
                <c:pt idx="433">
                  <c:v>10603358.1410701</c:v>
                </c:pt>
                <c:pt idx="434">
                  <c:v>10603357.8446663</c:v>
                </c:pt>
                <c:pt idx="435">
                  <c:v>10603368.9915877</c:v>
                </c:pt>
                <c:pt idx="436">
                  <c:v>10603332.9701078</c:v>
                </c:pt>
                <c:pt idx="437">
                  <c:v>10603350.871968</c:v>
                </c:pt>
                <c:pt idx="438">
                  <c:v>10603380.6659937</c:v>
                </c:pt>
                <c:pt idx="439">
                  <c:v>10603373.109386</c:v>
                </c:pt>
                <c:pt idx="440">
                  <c:v>10603307.4231751</c:v>
                </c:pt>
                <c:pt idx="441">
                  <c:v>10603333.4273958</c:v>
                </c:pt>
                <c:pt idx="442">
                  <c:v>10603289.9397172</c:v>
                </c:pt>
                <c:pt idx="443">
                  <c:v>10603304.1410898</c:v>
                </c:pt>
                <c:pt idx="444">
                  <c:v>10603270.6613251</c:v>
                </c:pt>
                <c:pt idx="445">
                  <c:v>10603285.0123986</c:v>
                </c:pt>
                <c:pt idx="446">
                  <c:v>10603281.6392991</c:v>
                </c:pt>
                <c:pt idx="447">
                  <c:v>10603274.7197894</c:v>
                </c:pt>
                <c:pt idx="448">
                  <c:v>10603330.4009618</c:v>
                </c:pt>
                <c:pt idx="449">
                  <c:v>10603287.1141058</c:v>
                </c:pt>
                <c:pt idx="450">
                  <c:v>10603306.9936097</c:v>
                </c:pt>
                <c:pt idx="451">
                  <c:v>10603291.911521</c:v>
                </c:pt>
                <c:pt idx="452">
                  <c:v>10603287.5348607</c:v>
                </c:pt>
                <c:pt idx="453">
                  <c:v>10603272.755166</c:v>
                </c:pt>
                <c:pt idx="454">
                  <c:v>10603283.7001713</c:v>
                </c:pt>
                <c:pt idx="455">
                  <c:v>10603305.9011954</c:v>
                </c:pt>
                <c:pt idx="456">
                  <c:v>10603266.2147851</c:v>
                </c:pt>
                <c:pt idx="457">
                  <c:v>10603252.5039162</c:v>
                </c:pt>
                <c:pt idx="458">
                  <c:v>10603258.3350721</c:v>
                </c:pt>
                <c:pt idx="459">
                  <c:v>10603255.9124448</c:v>
                </c:pt>
                <c:pt idx="460">
                  <c:v>10603310.730887</c:v>
                </c:pt>
                <c:pt idx="461">
                  <c:v>10603262.8212696</c:v>
                </c:pt>
                <c:pt idx="462">
                  <c:v>10603289.3089314</c:v>
                </c:pt>
                <c:pt idx="463">
                  <c:v>10603266.5843069</c:v>
                </c:pt>
                <c:pt idx="464">
                  <c:v>10603266.8335862</c:v>
                </c:pt>
                <c:pt idx="465">
                  <c:v>10603252.3711644</c:v>
                </c:pt>
                <c:pt idx="466">
                  <c:v>10603247.6551689</c:v>
                </c:pt>
                <c:pt idx="467">
                  <c:v>10603251.08877</c:v>
                </c:pt>
                <c:pt idx="468">
                  <c:v>10603254.5898596</c:v>
                </c:pt>
                <c:pt idx="469">
                  <c:v>10603246.977936</c:v>
                </c:pt>
                <c:pt idx="470">
                  <c:v>10603257.621064</c:v>
                </c:pt>
                <c:pt idx="471">
                  <c:v>10603271.0627357</c:v>
                </c:pt>
                <c:pt idx="472">
                  <c:v>10603258.1986579</c:v>
                </c:pt>
                <c:pt idx="473">
                  <c:v>10603259.7829648</c:v>
                </c:pt>
                <c:pt idx="474">
                  <c:v>10603257.8090763</c:v>
                </c:pt>
                <c:pt idx="475">
                  <c:v>10603251.4345778</c:v>
                </c:pt>
                <c:pt idx="476">
                  <c:v>10603253.522525</c:v>
                </c:pt>
                <c:pt idx="477">
                  <c:v>10603253.8084762</c:v>
                </c:pt>
                <c:pt idx="478">
                  <c:v>10603238.2450211</c:v>
                </c:pt>
                <c:pt idx="479">
                  <c:v>10603228.2486346</c:v>
                </c:pt>
                <c:pt idx="480">
                  <c:v>10603235.7001872</c:v>
                </c:pt>
                <c:pt idx="481">
                  <c:v>10603208.7532331</c:v>
                </c:pt>
                <c:pt idx="482">
                  <c:v>10603212.546046</c:v>
                </c:pt>
                <c:pt idx="483">
                  <c:v>10603200.0168099</c:v>
                </c:pt>
                <c:pt idx="484">
                  <c:v>10603200.5770177</c:v>
                </c:pt>
                <c:pt idx="485">
                  <c:v>10603203.0287418</c:v>
                </c:pt>
                <c:pt idx="486">
                  <c:v>10603192.3206318</c:v>
                </c:pt>
                <c:pt idx="487">
                  <c:v>10603196.648439</c:v>
                </c:pt>
                <c:pt idx="488">
                  <c:v>10603193.9291582</c:v>
                </c:pt>
                <c:pt idx="489">
                  <c:v>10603197.8306498</c:v>
                </c:pt>
                <c:pt idx="490">
                  <c:v>10603191.5022608</c:v>
                </c:pt>
                <c:pt idx="491">
                  <c:v>10603195.3677091</c:v>
                </c:pt>
                <c:pt idx="492">
                  <c:v>10603193.2582103</c:v>
                </c:pt>
                <c:pt idx="493">
                  <c:v>10603197.9162277</c:v>
                </c:pt>
                <c:pt idx="494">
                  <c:v>10603186.3083556</c:v>
                </c:pt>
                <c:pt idx="495">
                  <c:v>10603187.8520874</c:v>
                </c:pt>
                <c:pt idx="496">
                  <c:v>10603195.2385724</c:v>
                </c:pt>
                <c:pt idx="497">
                  <c:v>10603196.4269619</c:v>
                </c:pt>
                <c:pt idx="498">
                  <c:v>10603183.6843205</c:v>
                </c:pt>
                <c:pt idx="499">
                  <c:v>10603185.5737577</c:v>
                </c:pt>
                <c:pt idx="500">
                  <c:v>10603184.7961262</c:v>
                </c:pt>
                <c:pt idx="501">
                  <c:v>10603183.1586228</c:v>
                </c:pt>
                <c:pt idx="502">
                  <c:v>10603199.0867814</c:v>
                </c:pt>
                <c:pt idx="503">
                  <c:v>10603191.8855836</c:v>
                </c:pt>
                <c:pt idx="504">
                  <c:v>10603187.2898428</c:v>
                </c:pt>
                <c:pt idx="505">
                  <c:v>10603189.9459692</c:v>
                </c:pt>
                <c:pt idx="506">
                  <c:v>10603191.7565924</c:v>
                </c:pt>
                <c:pt idx="507">
                  <c:v>10603180.9227459</c:v>
                </c:pt>
                <c:pt idx="508">
                  <c:v>10603180.6319532</c:v>
                </c:pt>
                <c:pt idx="509">
                  <c:v>10603187.9839093</c:v>
                </c:pt>
                <c:pt idx="510">
                  <c:v>10603190.1745604</c:v>
                </c:pt>
                <c:pt idx="511">
                  <c:v>10603187.6206105</c:v>
                </c:pt>
                <c:pt idx="512">
                  <c:v>10603171.7289386</c:v>
                </c:pt>
                <c:pt idx="513">
                  <c:v>10603174.1347908</c:v>
                </c:pt>
                <c:pt idx="514">
                  <c:v>10603180.5012732</c:v>
                </c:pt>
                <c:pt idx="515">
                  <c:v>10603177.5921776</c:v>
                </c:pt>
                <c:pt idx="516">
                  <c:v>10603167.8154248</c:v>
                </c:pt>
                <c:pt idx="517">
                  <c:v>10603167.4950748</c:v>
                </c:pt>
                <c:pt idx="518">
                  <c:v>10603175.7505333</c:v>
                </c:pt>
                <c:pt idx="519">
                  <c:v>10603173.8600781</c:v>
                </c:pt>
                <c:pt idx="520">
                  <c:v>10603176.2448647</c:v>
                </c:pt>
                <c:pt idx="521">
                  <c:v>10603169.7796212</c:v>
                </c:pt>
                <c:pt idx="522">
                  <c:v>10603170.5368044</c:v>
                </c:pt>
                <c:pt idx="523">
                  <c:v>10603176.5863541</c:v>
                </c:pt>
                <c:pt idx="524">
                  <c:v>10603165.3447224</c:v>
                </c:pt>
                <c:pt idx="525">
                  <c:v>10603170.4962678</c:v>
                </c:pt>
                <c:pt idx="526">
                  <c:v>10603177.0998214</c:v>
                </c:pt>
                <c:pt idx="527">
                  <c:v>10603170.1430231</c:v>
                </c:pt>
                <c:pt idx="528">
                  <c:v>10603170.945719</c:v>
                </c:pt>
                <c:pt idx="529">
                  <c:v>10603171.0970327</c:v>
                </c:pt>
                <c:pt idx="530">
                  <c:v>10603172.1072443</c:v>
                </c:pt>
                <c:pt idx="531">
                  <c:v>10603172.7939174</c:v>
                </c:pt>
                <c:pt idx="532">
                  <c:v>10603172.6573339</c:v>
                </c:pt>
                <c:pt idx="533">
                  <c:v>10603167.5401672</c:v>
                </c:pt>
                <c:pt idx="534">
                  <c:v>10603171.6305321</c:v>
                </c:pt>
                <c:pt idx="535">
                  <c:v>10603167.5224448</c:v>
                </c:pt>
                <c:pt idx="536">
                  <c:v>10603171.0461157</c:v>
                </c:pt>
                <c:pt idx="537">
                  <c:v>10603164.43487</c:v>
                </c:pt>
                <c:pt idx="538">
                  <c:v>10603167.1312037</c:v>
                </c:pt>
                <c:pt idx="539">
                  <c:v>10603163.752844</c:v>
                </c:pt>
                <c:pt idx="540">
                  <c:v>10603164.7760564</c:v>
                </c:pt>
                <c:pt idx="541">
                  <c:v>10603161.9991418</c:v>
                </c:pt>
                <c:pt idx="542">
                  <c:v>10603164.925207</c:v>
                </c:pt>
                <c:pt idx="543">
                  <c:v>10603166.7284887</c:v>
                </c:pt>
                <c:pt idx="544">
                  <c:v>10603163.284386</c:v>
                </c:pt>
                <c:pt idx="545">
                  <c:v>10603165.0193354</c:v>
                </c:pt>
                <c:pt idx="546">
                  <c:v>10603165.2125737</c:v>
                </c:pt>
                <c:pt idx="547">
                  <c:v>10603160.5113449</c:v>
                </c:pt>
                <c:pt idx="548">
                  <c:v>10603161.6648092</c:v>
                </c:pt>
                <c:pt idx="549">
                  <c:v>10603157.5436064</c:v>
                </c:pt>
                <c:pt idx="550">
                  <c:v>10603158.6484653</c:v>
                </c:pt>
                <c:pt idx="551">
                  <c:v>10603153.6345387</c:v>
                </c:pt>
                <c:pt idx="552">
                  <c:v>10603151.3061874</c:v>
                </c:pt>
                <c:pt idx="553">
                  <c:v>10603151.327324</c:v>
                </c:pt>
                <c:pt idx="554">
                  <c:v>10603154.164051</c:v>
                </c:pt>
                <c:pt idx="555">
                  <c:v>10603152.1273992</c:v>
                </c:pt>
                <c:pt idx="556">
                  <c:v>10603152.2202357</c:v>
                </c:pt>
                <c:pt idx="557">
                  <c:v>10603151.0315054</c:v>
                </c:pt>
                <c:pt idx="558">
                  <c:v>10603152.5662806</c:v>
                </c:pt>
                <c:pt idx="559">
                  <c:v>10603150.4170683</c:v>
                </c:pt>
                <c:pt idx="560">
                  <c:v>10603153.88661</c:v>
                </c:pt>
                <c:pt idx="561">
                  <c:v>10603152.9599602</c:v>
                </c:pt>
                <c:pt idx="562">
                  <c:v>10603151.9145081</c:v>
                </c:pt>
                <c:pt idx="563">
                  <c:v>10603151.3733361</c:v>
                </c:pt>
                <c:pt idx="564">
                  <c:v>10603151.8964643</c:v>
                </c:pt>
                <c:pt idx="565">
                  <c:v>10603150.1383893</c:v>
                </c:pt>
                <c:pt idx="566">
                  <c:v>10603151.501352</c:v>
                </c:pt>
                <c:pt idx="567">
                  <c:v>10603150.3775473</c:v>
                </c:pt>
                <c:pt idx="568">
                  <c:v>10603153.1202933</c:v>
                </c:pt>
                <c:pt idx="569">
                  <c:v>10603150.6632504</c:v>
                </c:pt>
                <c:pt idx="570">
                  <c:v>10603150.4296243</c:v>
                </c:pt>
                <c:pt idx="571">
                  <c:v>10603150.1359331</c:v>
                </c:pt>
                <c:pt idx="572">
                  <c:v>10603153.550834</c:v>
                </c:pt>
                <c:pt idx="573">
                  <c:v>10603150.5221096</c:v>
                </c:pt>
                <c:pt idx="574">
                  <c:v>10603151.3138605</c:v>
                </c:pt>
                <c:pt idx="575">
                  <c:v>10603151.4966732</c:v>
                </c:pt>
                <c:pt idx="576">
                  <c:v>10603152.5644937</c:v>
                </c:pt>
                <c:pt idx="577">
                  <c:v>10603150.5258789</c:v>
                </c:pt>
                <c:pt idx="578">
                  <c:v>10603149.8875004</c:v>
                </c:pt>
                <c:pt idx="579">
                  <c:v>10603149.9970052</c:v>
                </c:pt>
                <c:pt idx="580">
                  <c:v>10603149.8222112</c:v>
                </c:pt>
                <c:pt idx="581">
                  <c:v>10603149.8075128</c:v>
                </c:pt>
                <c:pt idx="582">
                  <c:v>10603150.0564199</c:v>
                </c:pt>
                <c:pt idx="583">
                  <c:v>10603149.3168628</c:v>
                </c:pt>
                <c:pt idx="584">
                  <c:v>10603149.4336945</c:v>
                </c:pt>
                <c:pt idx="585">
                  <c:v>10603149.9072905</c:v>
                </c:pt>
                <c:pt idx="586">
                  <c:v>10603149.8038862</c:v>
                </c:pt>
                <c:pt idx="587">
                  <c:v>10603149.1065159</c:v>
                </c:pt>
                <c:pt idx="588">
                  <c:v>10603149.862365</c:v>
                </c:pt>
                <c:pt idx="589">
                  <c:v>10603149.2024495</c:v>
                </c:pt>
                <c:pt idx="590">
                  <c:v>10603149.5898499</c:v>
                </c:pt>
                <c:pt idx="591">
                  <c:v>10603148.2755719</c:v>
                </c:pt>
                <c:pt idx="592">
                  <c:v>10603149.2403258</c:v>
                </c:pt>
                <c:pt idx="593">
                  <c:v>10603148.6171671</c:v>
                </c:pt>
                <c:pt idx="594">
                  <c:v>10603148.2404938</c:v>
                </c:pt>
                <c:pt idx="595">
                  <c:v>10603148.3530985</c:v>
                </c:pt>
                <c:pt idx="596">
                  <c:v>10603148.9642236</c:v>
                </c:pt>
                <c:pt idx="597">
                  <c:v>10603148.7712059</c:v>
                </c:pt>
                <c:pt idx="598">
                  <c:v>10603147.7009227</c:v>
                </c:pt>
                <c:pt idx="599">
                  <c:v>10603147.8891612</c:v>
                </c:pt>
                <c:pt idx="600">
                  <c:v>10603147.4236617</c:v>
                </c:pt>
                <c:pt idx="601">
                  <c:v>10603147.9073922</c:v>
                </c:pt>
                <c:pt idx="602">
                  <c:v>10603147.8104668</c:v>
                </c:pt>
                <c:pt idx="603">
                  <c:v>10603147.9581237</c:v>
                </c:pt>
                <c:pt idx="604">
                  <c:v>10603147.5444128</c:v>
                </c:pt>
                <c:pt idx="605">
                  <c:v>10603147.5373422</c:v>
                </c:pt>
                <c:pt idx="606">
                  <c:v>10603147.037045</c:v>
                </c:pt>
                <c:pt idx="607">
                  <c:v>10603147.5847698</c:v>
                </c:pt>
                <c:pt idx="608">
                  <c:v>10603146.5739272</c:v>
                </c:pt>
                <c:pt idx="609">
                  <c:v>10603146.6715102</c:v>
                </c:pt>
                <c:pt idx="610">
                  <c:v>10603146.825124</c:v>
                </c:pt>
                <c:pt idx="611">
                  <c:v>10603147.206165</c:v>
                </c:pt>
                <c:pt idx="612">
                  <c:v>10603147.0234183</c:v>
                </c:pt>
                <c:pt idx="613">
                  <c:v>10603146.4026125</c:v>
                </c:pt>
                <c:pt idx="614">
                  <c:v>10603146.4968839</c:v>
                </c:pt>
                <c:pt idx="615">
                  <c:v>10603146.5531741</c:v>
                </c:pt>
                <c:pt idx="616">
                  <c:v>10603146.7088169</c:v>
                </c:pt>
                <c:pt idx="617">
                  <c:v>10603146.797251</c:v>
                </c:pt>
                <c:pt idx="618">
                  <c:v>10603146.9611515</c:v>
                </c:pt>
                <c:pt idx="619">
                  <c:v>10603146.3864249</c:v>
                </c:pt>
                <c:pt idx="620">
                  <c:v>10603146.5063268</c:v>
                </c:pt>
                <c:pt idx="621">
                  <c:v>10603146.5582742</c:v>
                </c:pt>
                <c:pt idx="622">
                  <c:v>10603146.2885622</c:v>
                </c:pt>
                <c:pt idx="623">
                  <c:v>10603146.710807</c:v>
                </c:pt>
                <c:pt idx="624">
                  <c:v>10603146.9065112</c:v>
                </c:pt>
                <c:pt idx="625">
                  <c:v>10603146.6183692</c:v>
                </c:pt>
                <c:pt idx="626">
                  <c:v>10603147.3221784</c:v>
                </c:pt>
                <c:pt idx="627">
                  <c:v>10603146.7703652</c:v>
                </c:pt>
                <c:pt idx="628">
                  <c:v>10603146.1953799</c:v>
                </c:pt>
                <c:pt idx="629">
                  <c:v>10603146.5078698</c:v>
                </c:pt>
                <c:pt idx="630">
                  <c:v>10603146.4960446</c:v>
                </c:pt>
                <c:pt idx="631">
                  <c:v>10603146.3905705</c:v>
                </c:pt>
                <c:pt idx="632">
                  <c:v>10603145.9272171</c:v>
                </c:pt>
                <c:pt idx="633">
                  <c:v>10603146.1362837</c:v>
                </c:pt>
                <c:pt idx="634">
                  <c:v>10603146.0756875</c:v>
                </c:pt>
                <c:pt idx="635">
                  <c:v>10603146.4356658</c:v>
                </c:pt>
                <c:pt idx="636">
                  <c:v>10603146.9674944</c:v>
                </c:pt>
                <c:pt idx="637">
                  <c:v>10603146.3447021</c:v>
                </c:pt>
                <c:pt idx="638">
                  <c:v>10603146.4437579</c:v>
                </c:pt>
                <c:pt idx="639">
                  <c:v>10603146.4152754</c:v>
                </c:pt>
                <c:pt idx="640">
                  <c:v>10603146.3283147</c:v>
                </c:pt>
                <c:pt idx="641">
                  <c:v>10603145.6858804</c:v>
                </c:pt>
                <c:pt idx="642">
                  <c:v>10603145.6566374</c:v>
                </c:pt>
                <c:pt idx="643">
                  <c:v>10603145.9401947</c:v>
                </c:pt>
                <c:pt idx="644">
                  <c:v>10603145.9183518</c:v>
                </c:pt>
                <c:pt idx="645">
                  <c:v>10603145.5871308</c:v>
                </c:pt>
                <c:pt idx="646">
                  <c:v>10603145.7685856</c:v>
                </c:pt>
                <c:pt idx="647">
                  <c:v>10603145.8239558</c:v>
                </c:pt>
                <c:pt idx="648">
                  <c:v>10603146.4449591</c:v>
                </c:pt>
                <c:pt idx="649">
                  <c:v>10603145.9256994</c:v>
                </c:pt>
                <c:pt idx="650">
                  <c:v>10603145.4472405</c:v>
                </c:pt>
                <c:pt idx="651">
                  <c:v>10603145.2328667</c:v>
                </c:pt>
                <c:pt idx="652">
                  <c:v>10603145.4071013</c:v>
                </c:pt>
                <c:pt idx="653">
                  <c:v>10603145.0218876</c:v>
                </c:pt>
                <c:pt idx="654">
                  <c:v>10603146.0450249</c:v>
                </c:pt>
                <c:pt idx="655">
                  <c:v>10603145.1441639</c:v>
                </c:pt>
                <c:pt idx="656">
                  <c:v>10603144.9976182</c:v>
                </c:pt>
                <c:pt idx="657">
                  <c:v>10603145.5243645</c:v>
                </c:pt>
                <c:pt idx="658">
                  <c:v>10603145.3650899</c:v>
                </c:pt>
                <c:pt idx="659">
                  <c:v>10603145.2041941</c:v>
                </c:pt>
                <c:pt idx="660">
                  <c:v>10603145.6102695</c:v>
                </c:pt>
                <c:pt idx="661">
                  <c:v>10603145.2995764</c:v>
                </c:pt>
                <c:pt idx="662">
                  <c:v>10603145.2350368</c:v>
                </c:pt>
                <c:pt idx="663">
                  <c:v>10603145.2183548</c:v>
                </c:pt>
                <c:pt idx="664">
                  <c:v>10603145.5078227</c:v>
                </c:pt>
                <c:pt idx="665">
                  <c:v>10603144.8841164</c:v>
                </c:pt>
                <c:pt idx="666">
                  <c:v>10603145.5318465</c:v>
                </c:pt>
                <c:pt idx="667">
                  <c:v>10603144.9065854</c:v>
                </c:pt>
                <c:pt idx="668">
                  <c:v>10603145.5679128</c:v>
                </c:pt>
                <c:pt idx="669">
                  <c:v>10603145.0112088</c:v>
                </c:pt>
                <c:pt idx="670">
                  <c:v>10603144.9856968</c:v>
                </c:pt>
                <c:pt idx="671">
                  <c:v>10603145.1565905</c:v>
                </c:pt>
                <c:pt idx="672">
                  <c:v>10603145.053231</c:v>
                </c:pt>
                <c:pt idx="673">
                  <c:v>10603144.8283418</c:v>
                </c:pt>
                <c:pt idx="674">
                  <c:v>10603144.8919752</c:v>
                </c:pt>
                <c:pt idx="675">
                  <c:v>10603144.5839676</c:v>
                </c:pt>
                <c:pt idx="676">
                  <c:v>10603144.6097235</c:v>
                </c:pt>
                <c:pt idx="677">
                  <c:v>10603144.6964433</c:v>
                </c:pt>
                <c:pt idx="678">
                  <c:v>10603144.5866953</c:v>
                </c:pt>
                <c:pt idx="679">
                  <c:v>10603144.635328</c:v>
                </c:pt>
                <c:pt idx="680">
                  <c:v>10603144.4452182</c:v>
                </c:pt>
                <c:pt idx="681">
                  <c:v>10603144.523569</c:v>
                </c:pt>
                <c:pt idx="682">
                  <c:v>10603144.5382067</c:v>
                </c:pt>
                <c:pt idx="683">
                  <c:v>10603144.3028333</c:v>
                </c:pt>
                <c:pt idx="684">
                  <c:v>10603144.3539577</c:v>
                </c:pt>
                <c:pt idx="685">
                  <c:v>10603144.2462607</c:v>
                </c:pt>
                <c:pt idx="686">
                  <c:v>10603144.3230037</c:v>
                </c:pt>
                <c:pt idx="687">
                  <c:v>10603144.5293969</c:v>
                </c:pt>
                <c:pt idx="688">
                  <c:v>10603144.3019656</c:v>
                </c:pt>
                <c:pt idx="689">
                  <c:v>10603144.2791933</c:v>
                </c:pt>
                <c:pt idx="690">
                  <c:v>10603144.3400535</c:v>
                </c:pt>
                <c:pt idx="691">
                  <c:v>10603144.3132355</c:v>
                </c:pt>
                <c:pt idx="692">
                  <c:v>10603144.3804255</c:v>
                </c:pt>
                <c:pt idx="693">
                  <c:v>10603144.4099059</c:v>
                </c:pt>
                <c:pt idx="694">
                  <c:v>10603144.3336989</c:v>
                </c:pt>
                <c:pt idx="695">
                  <c:v>10603144.2963097</c:v>
                </c:pt>
                <c:pt idx="696">
                  <c:v>10603144.2626248</c:v>
                </c:pt>
                <c:pt idx="697">
                  <c:v>10603144.4245004</c:v>
                </c:pt>
                <c:pt idx="698">
                  <c:v>10603144.3220805</c:v>
                </c:pt>
                <c:pt idx="699">
                  <c:v>10603144.2261508</c:v>
                </c:pt>
                <c:pt idx="700">
                  <c:v>10603144.1987441</c:v>
                </c:pt>
                <c:pt idx="701">
                  <c:v>10603144.1640711</c:v>
                </c:pt>
                <c:pt idx="702">
                  <c:v>10603144.1949825</c:v>
                </c:pt>
                <c:pt idx="703">
                  <c:v>10603144.1650833</c:v>
                </c:pt>
                <c:pt idx="704">
                  <c:v>10603144.1793173</c:v>
                </c:pt>
                <c:pt idx="705">
                  <c:v>10603144.1565894</c:v>
                </c:pt>
                <c:pt idx="706">
                  <c:v>10603144.1552591</c:v>
                </c:pt>
                <c:pt idx="707">
                  <c:v>10603144.1788956</c:v>
                </c:pt>
                <c:pt idx="708">
                  <c:v>10603144.1726927</c:v>
                </c:pt>
                <c:pt idx="709">
                  <c:v>10603144.1675159</c:v>
                </c:pt>
                <c:pt idx="710">
                  <c:v>10603144.1801749</c:v>
                </c:pt>
                <c:pt idx="711">
                  <c:v>10603144.103899</c:v>
                </c:pt>
                <c:pt idx="712">
                  <c:v>10603144.0982897</c:v>
                </c:pt>
                <c:pt idx="713">
                  <c:v>10603144.0381437</c:v>
                </c:pt>
                <c:pt idx="714">
                  <c:v>10603144.0098166</c:v>
                </c:pt>
                <c:pt idx="715">
                  <c:v>10603144.0609296</c:v>
                </c:pt>
                <c:pt idx="716">
                  <c:v>10603144.0306899</c:v>
                </c:pt>
                <c:pt idx="717">
                  <c:v>10603144.0183277</c:v>
                </c:pt>
                <c:pt idx="718">
                  <c:v>10603144.0248236</c:v>
                </c:pt>
                <c:pt idx="719">
                  <c:v>10603144.021717</c:v>
                </c:pt>
                <c:pt idx="720">
                  <c:v>10603144.0411787</c:v>
                </c:pt>
                <c:pt idx="721">
                  <c:v>10603144.060243</c:v>
                </c:pt>
                <c:pt idx="722">
                  <c:v>10603144.0186709</c:v>
                </c:pt>
                <c:pt idx="723">
                  <c:v>10603144.0046095</c:v>
                </c:pt>
                <c:pt idx="724">
                  <c:v>10603144.0400101</c:v>
                </c:pt>
                <c:pt idx="725">
                  <c:v>10603144.0498584</c:v>
                </c:pt>
                <c:pt idx="726">
                  <c:v>10603144.030065</c:v>
                </c:pt>
                <c:pt idx="727">
                  <c:v>10603143.9973199</c:v>
                </c:pt>
                <c:pt idx="728">
                  <c:v>10603144.0157039</c:v>
                </c:pt>
                <c:pt idx="729">
                  <c:v>10603143.9720496</c:v>
                </c:pt>
                <c:pt idx="730">
                  <c:v>10603143.9767525</c:v>
                </c:pt>
                <c:pt idx="731">
                  <c:v>10603143.9979439</c:v>
                </c:pt>
                <c:pt idx="732">
                  <c:v>10603143.9866064</c:v>
                </c:pt>
                <c:pt idx="733">
                  <c:v>10603143.9916227</c:v>
                </c:pt>
                <c:pt idx="734">
                  <c:v>10603143.9981631</c:v>
                </c:pt>
                <c:pt idx="735">
                  <c:v>10603143.9950393</c:v>
                </c:pt>
                <c:pt idx="736">
                  <c:v>10603143.974895</c:v>
                </c:pt>
                <c:pt idx="737">
                  <c:v>10603143.9819595</c:v>
                </c:pt>
                <c:pt idx="738">
                  <c:v>10603143.9604483</c:v>
                </c:pt>
                <c:pt idx="739">
                  <c:v>10603143.9771032</c:v>
                </c:pt>
                <c:pt idx="740">
                  <c:v>10603143.9824489</c:v>
                </c:pt>
                <c:pt idx="741">
                  <c:v>10603143.9718278</c:v>
                </c:pt>
                <c:pt idx="742">
                  <c:v>10603143.9680312</c:v>
                </c:pt>
                <c:pt idx="743">
                  <c:v>10603143.9983949</c:v>
                </c:pt>
                <c:pt idx="744">
                  <c:v>10603143.9671086</c:v>
                </c:pt>
                <c:pt idx="745">
                  <c:v>10603143.9522288</c:v>
                </c:pt>
                <c:pt idx="746">
                  <c:v>10603143.9822178</c:v>
                </c:pt>
                <c:pt idx="747">
                  <c:v>10603143.9475996</c:v>
                </c:pt>
                <c:pt idx="748">
                  <c:v>10603143.9752352</c:v>
                </c:pt>
                <c:pt idx="749">
                  <c:v>10603143.9562379</c:v>
                </c:pt>
                <c:pt idx="750">
                  <c:v>10603143.9455619</c:v>
                </c:pt>
                <c:pt idx="751">
                  <c:v>10603143.9528569</c:v>
                </c:pt>
                <c:pt idx="752">
                  <c:v>10603143.941798</c:v>
                </c:pt>
                <c:pt idx="753">
                  <c:v>10603143.9439689</c:v>
                </c:pt>
                <c:pt idx="754">
                  <c:v>10603143.9334317</c:v>
                </c:pt>
                <c:pt idx="755">
                  <c:v>10603143.9382232</c:v>
                </c:pt>
                <c:pt idx="756">
                  <c:v>10603143.9209511</c:v>
                </c:pt>
                <c:pt idx="757">
                  <c:v>10603143.9291738</c:v>
                </c:pt>
                <c:pt idx="758">
                  <c:v>10603143.9060098</c:v>
                </c:pt>
                <c:pt idx="759">
                  <c:v>10603143.8925462</c:v>
                </c:pt>
                <c:pt idx="760">
                  <c:v>10603143.8986402</c:v>
                </c:pt>
                <c:pt idx="761">
                  <c:v>10603143.9092037</c:v>
                </c:pt>
                <c:pt idx="762">
                  <c:v>10603143.8960605</c:v>
                </c:pt>
                <c:pt idx="763">
                  <c:v>10603143.8876892</c:v>
                </c:pt>
                <c:pt idx="764">
                  <c:v>10603143.8861639</c:v>
                </c:pt>
                <c:pt idx="765">
                  <c:v>10603143.8971254</c:v>
                </c:pt>
                <c:pt idx="766">
                  <c:v>10603143.8936499</c:v>
                </c:pt>
                <c:pt idx="767">
                  <c:v>10603143.8796659</c:v>
                </c:pt>
                <c:pt idx="768">
                  <c:v>10603143.8848371</c:v>
                </c:pt>
                <c:pt idx="769">
                  <c:v>10603143.8903593</c:v>
                </c:pt>
                <c:pt idx="770">
                  <c:v>10603143.8851737</c:v>
                </c:pt>
                <c:pt idx="771">
                  <c:v>10603143.8790418</c:v>
                </c:pt>
                <c:pt idx="772">
                  <c:v>10603143.8908619</c:v>
                </c:pt>
                <c:pt idx="773">
                  <c:v>10603143.8759095</c:v>
                </c:pt>
                <c:pt idx="774">
                  <c:v>10603143.8791713</c:v>
                </c:pt>
                <c:pt idx="775">
                  <c:v>10603143.882889</c:v>
                </c:pt>
                <c:pt idx="776">
                  <c:v>10603143.8737131</c:v>
                </c:pt>
                <c:pt idx="777">
                  <c:v>10603143.865502</c:v>
                </c:pt>
                <c:pt idx="778">
                  <c:v>10603143.8652894</c:v>
                </c:pt>
                <c:pt idx="779">
                  <c:v>10603143.8576902</c:v>
                </c:pt>
                <c:pt idx="780">
                  <c:v>10603143.8706847</c:v>
                </c:pt>
                <c:pt idx="781">
                  <c:v>10603143.860442</c:v>
                </c:pt>
                <c:pt idx="782">
                  <c:v>10603143.8608115</c:v>
                </c:pt>
                <c:pt idx="783">
                  <c:v>10603143.8616719</c:v>
                </c:pt>
                <c:pt idx="784">
                  <c:v>10603143.8609922</c:v>
                </c:pt>
                <c:pt idx="785">
                  <c:v>10603143.8481137</c:v>
                </c:pt>
                <c:pt idx="786">
                  <c:v>10603143.8492164</c:v>
                </c:pt>
                <c:pt idx="787">
                  <c:v>10603143.8475651</c:v>
                </c:pt>
                <c:pt idx="788">
                  <c:v>10603143.8471023</c:v>
                </c:pt>
                <c:pt idx="789">
                  <c:v>10603143.8466497</c:v>
                </c:pt>
                <c:pt idx="790">
                  <c:v>10603143.8550037</c:v>
                </c:pt>
                <c:pt idx="791">
                  <c:v>10603143.8567846</c:v>
                </c:pt>
                <c:pt idx="792">
                  <c:v>10603143.8441242</c:v>
                </c:pt>
                <c:pt idx="793">
                  <c:v>10603143.840236</c:v>
                </c:pt>
                <c:pt idx="794">
                  <c:v>10603143.839495</c:v>
                </c:pt>
                <c:pt idx="795">
                  <c:v>10603143.8401061</c:v>
                </c:pt>
                <c:pt idx="796">
                  <c:v>10603143.8435969</c:v>
                </c:pt>
                <c:pt idx="797">
                  <c:v>10603143.8470629</c:v>
                </c:pt>
                <c:pt idx="798">
                  <c:v>10603143.8413092</c:v>
                </c:pt>
                <c:pt idx="799">
                  <c:v>10603143.8467757</c:v>
                </c:pt>
                <c:pt idx="800">
                  <c:v>10603143.8447867</c:v>
                </c:pt>
                <c:pt idx="801">
                  <c:v>10603143.8502437</c:v>
                </c:pt>
                <c:pt idx="802">
                  <c:v>10603143.8341381</c:v>
                </c:pt>
                <c:pt idx="803">
                  <c:v>10603143.837537</c:v>
                </c:pt>
                <c:pt idx="804">
                  <c:v>10603143.8442658</c:v>
                </c:pt>
                <c:pt idx="805">
                  <c:v>10603143.8299164</c:v>
                </c:pt>
                <c:pt idx="806">
                  <c:v>10603143.8304612</c:v>
                </c:pt>
                <c:pt idx="807">
                  <c:v>10603143.8382331</c:v>
                </c:pt>
                <c:pt idx="808">
                  <c:v>10603143.8326742</c:v>
                </c:pt>
                <c:pt idx="809">
                  <c:v>10603143.8294581</c:v>
                </c:pt>
                <c:pt idx="810">
                  <c:v>10603143.8320874</c:v>
                </c:pt>
                <c:pt idx="811">
                  <c:v>10603143.8436414</c:v>
                </c:pt>
                <c:pt idx="812">
                  <c:v>10603143.832242</c:v>
                </c:pt>
                <c:pt idx="813">
                  <c:v>10603143.8412045</c:v>
                </c:pt>
                <c:pt idx="814">
                  <c:v>10603143.8301198</c:v>
                </c:pt>
                <c:pt idx="815">
                  <c:v>10603143.828764</c:v>
                </c:pt>
                <c:pt idx="816">
                  <c:v>10603143.8298277</c:v>
                </c:pt>
                <c:pt idx="817">
                  <c:v>10603143.8367549</c:v>
                </c:pt>
                <c:pt idx="818">
                  <c:v>10603143.83138</c:v>
                </c:pt>
                <c:pt idx="819">
                  <c:v>10603143.8301785</c:v>
                </c:pt>
                <c:pt idx="820">
                  <c:v>10603143.8257619</c:v>
                </c:pt>
                <c:pt idx="821">
                  <c:v>10603143.822898</c:v>
                </c:pt>
                <c:pt idx="822">
                  <c:v>10603143.8240013</c:v>
                </c:pt>
                <c:pt idx="823">
                  <c:v>10603143.836653</c:v>
                </c:pt>
                <c:pt idx="824">
                  <c:v>10603143.8225625</c:v>
                </c:pt>
                <c:pt idx="825">
                  <c:v>10603143.8416329</c:v>
                </c:pt>
                <c:pt idx="826">
                  <c:v>10603143.8289701</c:v>
                </c:pt>
                <c:pt idx="827">
                  <c:v>10603143.832114</c:v>
                </c:pt>
                <c:pt idx="828">
                  <c:v>10603143.824717</c:v>
                </c:pt>
                <c:pt idx="829">
                  <c:v>10603143.8269336</c:v>
                </c:pt>
                <c:pt idx="830">
                  <c:v>10603143.8304429</c:v>
                </c:pt>
                <c:pt idx="831">
                  <c:v>10603143.8256484</c:v>
                </c:pt>
                <c:pt idx="832">
                  <c:v>10603143.8225036</c:v>
                </c:pt>
                <c:pt idx="833">
                  <c:v>10603143.8249093</c:v>
                </c:pt>
                <c:pt idx="834">
                  <c:v>10603143.8226187</c:v>
                </c:pt>
                <c:pt idx="835">
                  <c:v>10603143.8220479</c:v>
                </c:pt>
                <c:pt idx="836">
                  <c:v>10603143.8248296</c:v>
                </c:pt>
                <c:pt idx="837">
                  <c:v>10603143.8231949</c:v>
                </c:pt>
                <c:pt idx="838">
                  <c:v>10603143.8198198</c:v>
                </c:pt>
                <c:pt idx="839">
                  <c:v>10603143.8226559</c:v>
                </c:pt>
                <c:pt idx="840">
                  <c:v>10603143.8205413</c:v>
                </c:pt>
                <c:pt idx="841">
                  <c:v>10603143.821845</c:v>
                </c:pt>
                <c:pt idx="842">
                  <c:v>10603143.8195383</c:v>
                </c:pt>
                <c:pt idx="843">
                  <c:v>10603143.8196823</c:v>
                </c:pt>
                <c:pt idx="844">
                  <c:v>10603143.8185425</c:v>
                </c:pt>
                <c:pt idx="845">
                  <c:v>10603143.8196578</c:v>
                </c:pt>
                <c:pt idx="846">
                  <c:v>10603143.817331</c:v>
                </c:pt>
                <c:pt idx="847">
                  <c:v>10603143.817752</c:v>
                </c:pt>
                <c:pt idx="848">
                  <c:v>10603143.812779</c:v>
                </c:pt>
                <c:pt idx="849">
                  <c:v>10603143.8158511</c:v>
                </c:pt>
                <c:pt idx="850">
                  <c:v>10603143.814878</c:v>
                </c:pt>
                <c:pt idx="851">
                  <c:v>10603143.8140537</c:v>
                </c:pt>
                <c:pt idx="852">
                  <c:v>10603143.8143571</c:v>
                </c:pt>
                <c:pt idx="853">
                  <c:v>10603143.8139236</c:v>
                </c:pt>
                <c:pt idx="854">
                  <c:v>10603143.814605</c:v>
                </c:pt>
                <c:pt idx="855">
                  <c:v>10603143.8107991</c:v>
                </c:pt>
                <c:pt idx="856">
                  <c:v>10603143.8122287</c:v>
                </c:pt>
                <c:pt idx="857">
                  <c:v>10603143.812715</c:v>
                </c:pt>
                <c:pt idx="858">
                  <c:v>10603143.8123049</c:v>
                </c:pt>
                <c:pt idx="859">
                  <c:v>10603143.8117623</c:v>
                </c:pt>
                <c:pt idx="860">
                  <c:v>10603143.8116542</c:v>
                </c:pt>
                <c:pt idx="861">
                  <c:v>10603143.8104307</c:v>
                </c:pt>
                <c:pt idx="862">
                  <c:v>10603143.810602</c:v>
                </c:pt>
                <c:pt idx="863">
                  <c:v>10603143.8122512</c:v>
                </c:pt>
                <c:pt idx="864">
                  <c:v>10603143.811901</c:v>
                </c:pt>
                <c:pt idx="865">
                  <c:v>10603143.8103443</c:v>
                </c:pt>
                <c:pt idx="866">
                  <c:v>10603143.8116622</c:v>
                </c:pt>
                <c:pt idx="867">
                  <c:v>10603143.811936</c:v>
                </c:pt>
                <c:pt idx="868">
                  <c:v>10603143.8117784</c:v>
                </c:pt>
                <c:pt idx="869">
                  <c:v>10603143.8100805</c:v>
                </c:pt>
                <c:pt idx="870">
                  <c:v>10603143.8114479</c:v>
                </c:pt>
                <c:pt idx="871">
                  <c:v>10603143.8116704</c:v>
                </c:pt>
                <c:pt idx="872">
                  <c:v>10603143.8104205</c:v>
                </c:pt>
                <c:pt idx="873">
                  <c:v>10603143.810357</c:v>
                </c:pt>
                <c:pt idx="874">
                  <c:v>10603143.8110474</c:v>
                </c:pt>
                <c:pt idx="875">
                  <c:v>10603143.8138155</c:v>
                </c:pt>
                <c:pt idx="876">
                  <c:v>10603143.8105761</c:v>
                </c:pt>
                <c:pt idx="877">
                  <c:v>10603143.8120544</c:v>
                </c:pt>
                <c:pt idx="878">
                  <c:v>10603143.809868</c:v>
                </c:pt>
                <c:pt idx="879">
                  <c:v>10603143.8103696</c:v>
                </c:pt>
                <c:pt idx="880">
                  <c:v>10603143.8099997</c:v>
                </c:pt>
                <c:pt idx="881">
                  <c:v>10603143.8106093</c:v>
                </c:pt>
                <c:pt idx="882">
                  <c:v>10603143.8108196</c:v>
                </c:pt>
                <c:pt idx="883">
                  <c:v>10603143.8104321</c:v>
                </c:pt>
                <c:pt idx="884">
                  <c:v>10603143.8093948</c:v>
                </c:pt>
                <c:pt idx="885">
                  <c:v>10603143.8099585</c:v>
                </c:pt>
                <c:pt idx="886">
                  <c:v>10603143.809504</c:v>
                </c:pt>
                <c:pt idx="887">
                  <c:v>10603143.8099865</c:v>
                </c:pt>
                <c:pt idx="888">
                  <c:v>10603143.8089498</c:v>
                </c:pt>
                <c:pt idx="889">
                  <c:v>10603143.8091775</c:v>
                </c:pt>
                <c:pt idx="890">
                  <c:v>10603143.8093487</c:v>
                </c:pt>
                <c:pt idx="891">
                  <c:v>10603143.8093807</c:v>
                </c:pt>
                <c:pt idx="892">
                  <c:v>10603143.80839</c:v>
                </c:pt>
                <c:pt idx="893">
                  <c:v>10603143.8079781</c:v>
                </c:pt>
                <c:pt idx="894">
                  <c:v>10603143.8087703</c:v>
                </c:pt>
                <c:pt idx="895">
                  <c:v>10603143.8081513</c:v>
                </c:pt>
                <c:pt idx="896">
                  <c:v>10603143.8087728</c:v>
                </c:pt>
                <c:pt idx="897">
                  <c:v>10603143.8078611</c:v>
                </c:pt>
                <c:pt idx="898">
                  <c:v>10603143.8081377</c:v>
                </c:pt>
                <c:pt idx="899">
                  <c:v>10603143.8073653</c:v>
                </c:pt>
                <c:pt idx="900">
                  <c:v>10603143.8077559</c:v>
                </c:pt>
                <c:pt idx="901">
                  <c:v>10603143.8074181</c:v>
                </c:pt>
                <c:pt idx="902">
                  <c:v>10603143.8076453</c:v>
                </c:pt>
                <c:pt idx="903">
                  <c:v>10603143.8075417</c:v>
                </c:pt>
                <c:pt idx="904">
                  <c:v>10603143.8073562</c:v>
                </c:pt>
                <c:pt idx="905">
                  <c:v>10603143.8077512</c:v>
                </c:pt>
                <c:pt idx="906">
                  <c:v>10603143.8078237</c:v>
                </c:pt>
                <c:pt idx="907">
                  <c:v>10603143.8070957</c:v>
                </c:pt>
                <c:pt idx="908">
                  <c:v>10603143.8070202</c:v>
                </c:pt>
                <c:pt idx="909">
                  <c:v>10603143.8067802</c:v>
                </c:pt>
                <c:pt idx="910">
                  <c:v>10603143.8068403</c:v>
                </c:pt>
                <c:pt idx="911">
                  <c:v>10603143.8066445</c:v>
                </c:pt>
                <c:pt idx="912">
                  <c:v>10603143.8067618</c:v>
                </c:pt>
                <c:pt idx="913">
                  <c:v>10603143.8071509</c:v>
                </c:pt>
                <c:pt idx="914">
                  <c:v>10603143.8069759</c:v>
                </c:pt>
                <c:pt idx="915">
                  <c:v>10603143.8069052</c:v>
                </c:pt>
                <c:pt idx="916">
                  <c:v>10603143.8065161</c:v>
                </c:pt>
                <c:pt idx="917">
                  <c:v>10603143.8072287</c:v>
                </c:pt>
                <c:pt idx="918">
                  <c:v>10603143.807003</c:v>
                </c:pt>
                <c:pt idx="919">
                  <c:v>10603143.8071133</c:v>
                </c:pt>
                <c:pt idx="920">
                  <c:v>10603143.8067138</c:v>
                </c:pt>
                <c:pt idx="921">
                  <c:v>10603143.8070254</c:v>
                </c:pt>
                <c:pt idx="922">
                  <c:v>10603143.8067947</c:v>
                </c:pt>
                <c:pt idx="923">
                  <c:v>10603143.8063222</c:v>
                </c:pt>
                <c:pt idx="924">
                  <c:v>10603143.8063438</c:v>
                </c:pt>
                <c:pt idx="925">
                  <c:v>10603143.8067606</c:v>
                </c:pt>
                <c:pt idx="926">
                  <c:v>10603143.8061527</c:v>
                </c:pt>
                <c:pt idx="927">
                  <c:v>10603143.8071173</c:v>
                </c:pt>
                <c:pt idx="928">
                  <c:v>10603143.8062589</c:v>
                </c:pt>
                <c:pt idx="929">
                  <c:v>10603143.8065411</c:v>
                </c:pt>
                <c:pt idx="930">
                  <c:v>10603143.8060825</c:v>
                </c:pt>
                <c:pt idx="931">
                  <c:v>10603143.8068973</c:v>
                </c:pt>
                <c:pt idx="932">
                  <c:v>10603143.8060694</c:v>
                </c:pt>
                <c:pt idx="933">
                  <c:v>10603143.8066422</c:v>
                </c:pt>
                <c:pt idx="934">
                  <c:v>10603143.8061722</c:v>
                </c:pt>
                <c:pt idx="935">
                  <c:v>10603143.8067613</c:v>
                </c:pt>
                <c:pt idx="936">
                  <c:v>10603143.8062676</c:v>
                </c:pt>
                <c:pt idx="937">
                  <c:v>10603143.8059432</c:v>
                </c:pt>
                <c:pt idx="938">
                  <c:v>10603143.8059714</c:v>
                </c:pt>
                <c:pt idx="939">
                  <c:v>10603143.8059871</c:v>
                </c:pt>
                <c:pt idx="940">
                  <c:v>10603143.8059763</c:v>
                </c:pt>
                <c:pt idx="941">
                  <c:v>10603143.8059169</c:v>
                </c:pt>
                <c:pt idx="942">
                  <c:v>10603143.8060602</c:v>
                </c:pt>
                <c:pt idx="943">
                  <c:v>10603143.8060384</c:v>
                </c:pt>
                <c:pt idx="944">
                  <c:v>10603143.8062431</c:v>
                </c:pt>
                <c:pt idx="945">
                  <c:v>10603143.8060113</c:v>
                </c:pt>
                <c:pt idx="946">
                  <c:v>10603143.8058712</c:v>
                </c:pt>
                <c:pt idx="947">
                  <c:v>10603143.8058304</c:v>
                </c:pt>
                <c:pt idx="948">
                  <c:v>10603143.8059514</c:v>
                </c:pt>
                <c:pt idx="949">
                  <c:v>10603143.8057866</c:v>
                </c:pt>
                <c:pt idx="950">
                  <c:v>10603143.805871</c:v>
                </c:pt>
                <c:pt idx="951">
                  <c:v>10603143.8058505</c:v>
                </c:pt>
                <c:pt idx="952">
                  <c:v>10603143.8058033</c:v>
                </c:pt>
                <c:pt idx="953">
                  <c:v>10603143.8058981</c:v>
                </c:pt>
                <c:pt idx="954">
                  <c:v>10603143.8058901</c:v>
                </c:pt>
                <c:pt idx="955">
                  <c:v>10603143.8058317</c:v>
                </c:pt>
                <c:pt idx="956">
                  <c:v>10603143.8057987</c:v>
                </c:pt>
                <c:pt idx="957">
                  <c:v>10603143.8057675</c:v>
                </c:pt>
                <c:pt idx="958">
                  <c:v>10603143.8059501</c:v>
                </c:pt>
                <c:pt idx="959">
                  <c:v>10603143.805821</c:v>
                </c:pt>
                <c:pt idx="960">
                  <c:v>10603143.8059339</c:v>
                </c:pt>
                <c:pt idx="961">
                  <c:v>10603143.8057712</c:v>
                </c:pt>
                <c:pt idx="962">
                  <c:v>10603143.8058883</c:v>
                </c:pt>
                <c:pt idx="963">
                  <c:v>10603143.805883</c:v>
                </c:pt>
                <c:pt idx="964">
                  <c:v>10603143.8057406</c:v>
                </c:pt>
                <c:pt idx="965">
                  <c:v>10603143.8057419</c:v>
                </c:pt>
                <c:pt idx="966">
                  <c:v>10603143.8057585</c:v>
                </c:pt>
                <c:pt idx="967">
                  <c:v>10603143.8058553</c:v>
                </c:pt>
                <c:pt idx="968">
                  <c:v>10603143.8057633</c:v>
                </c:pt>
                <c:pt idx="969">
                  <c:v>10603143.8057062</c:v>
                </c:pt>
                <c:pt idx="970">
                  <c:v>10603143.8057123</c:v>
                </c:pt>
                <c:pt idx="971">
                  <c:v>10603143.8056741</c:v>
                </c:pt>
                <c:pt idx="972">
                  <c:v>10603143.8056362</c:v>
                </c:pt>
                <c:pt idx="973">
                  <c:v>10603143.8056578</c:v>
                </c:pt>
                <c:pt idx="974">
                  <c:v>10603143.8056874</c:v>
                </c:pt>
                <c:pt idx="975">
                  <c:v>10603143.8056216</c:v>
                </c:pt>
                <c:pt idx="976">
                  <c:v>10603143.8056397</c:v>
                </c:pt>
                <c:pt idx="977">
                  <c:v>10603143.8055737</c:v>
                </c:pt>
                <c:pt idx="978">
                  <c:v>10603143.8055896</c:v>
                </c:pt>
                <c:pt idx="979">
                  <c:v>10603143.8055909</c:v>
                </c:pt>
                <c:pt idx="980">
                  <c:v>10603143.8056086</c:v>
                </c:pt>
                <c:pt idx="981">
                  <c:v>10603143.8055899</c:v>
                </c:pt>
                <c:pt idx="982">
                  <c:v>10603143.8055705</c:v>
                </c:pt>
                <c:pt idx="983">
                  <c:v>10603143.8055772</c:v>
                </c:pt>
                <c:pt idx="984">
                  <c:v>10603143.8056087</c:v>
                </c:pt>
                <c:pt idx="985">
                  <c:v>10603143.8055994</c:v>
                </c:pt>
                <c:pt idx="986">
                  <c:v>10603143.8055819</c:v>
                </c:pt>
                <c:pt idx="987">
                  <c:v>10603143.8055992</c:v>
                </c:pt>
                <c:pt idx="988">
                  <c:v>10603143.805594</c:v>
                </c:pt>
                <c:pt idx="989">
                  <c:v>10603143.8055802</c:v>
                </c:pt>
                <c:pt idx="990">
                  <c:v>10603143.8055969</c:v>
                </c:pt>
                <c:pt idx="991">
                  <c:v>10603143.8055787</c:v>
                </c:pt>
                <c:pt idx="992">
                  <c:v>10603143.8055781</c:v>
                </c:pt>
                <c:pt idx="993">
                  <c:v>10603143.805581</c:v>
                </c:pt>
                <c:pt idx="994">
                  <c:v>10603143.8055711</c:v>
                </c:pt>
                <c:pt idx="995">
                  <c:v>10603143.8055858</c:v>
                </c:pt>
                <c:pt idx="996">
                  <c:v>10603143.8056213</c:v>
                </c:pt>
                <c:pt idx="997">
                  <c:v>10603143.8055791</c:v>
                </c:pt>
                <c:pt idx="998">
                  <c:v>10603143.8055813</c:v>
                </c:pt>
                <c:pt idx="999">
                  <c:v>10603143.8055699</c:v>
                </c:pt>
                <c:pt idx="1000">
                  <c:v>10603143.8055747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710451.79110305</c:v>
                </c:pt>
                <c:pt idx="2">
                  <c:v>712773.348069275</c:v>
                </c:pt>
                <c:pt idx="3">
                  <c:v>715093.569669639</c:v>
                </c:pt>
                <c:pt idx="4">
                  <c:v>717412.631445007</c:v>
                </c:pt>
                <c:pt idx="5">
                  <c:v>719730.682862964</c:v>
                </c:pt>
                <c:pt idx="6">
                  <c:v>722047.853171116</c:v>
                </c:pt>
                <c:pt idx="7">
                  <c:v>724364.255856641</c:v>
                </c:pt>
                <c:pt idx="8">
                  <c:v>726679.992111044</c:v>
                </c:pt>
                <c:pt idx="9">
                  <c:v>728995.15357821</c:v>
                </c:pt>
                <c:pt idx="10">
                  <c:v>731309.824583958</c:v>
                </c:pt>
                <c:pt idx="11">
                  <c:v>733624.083991951</c:v>
                </c:pt>
                <c:pt idx="12">
                  <c:v>735938.006794989</c:v>
                </c:pt>
                <c:pt idx="13">
                  <c:v>738251.665526757</c:v>
                </c:pt>
                <c:pt idx="14">
                  <c:v>740565.131563737</c:v>
                </c:pt>
                <c:pt idx="15">
                  <c:v>742878.476377829</c:v>
                </c:pt>
                <c:pt idx="16">
                  <c:v>745191.772796345</c:v>
                </c:pt>
                <c:pt idx="17">
                  <c:v>747384.478737002</c:v>
                </c:pt>
                <c:pt idx="18">
                  <c:v>749574.997971149</c:v>
                </c:pt>
                <c:pt idx="19">
                  <c:v>751762.43953352</c:v>
                </c:pt>
                <c:pt idx="20">
                  <c:v>753945.785615605</c:v>
                </c:pt>
                <c:pt idx="21">
                  <c:v>756123.834110296</c:v>
                </c:pt>
                <c:pt idx="22">
                  <c:v>582827.541059111</c:v>
                </c:pt>
                <c:pt idx="23">
                  <c:v>528962.51897222</c:v>
                </c:pt>
                <c:pt idx="24">
                  <c:v>520432.692470579</c:v>
                </c:pt>
                <c:pt idx="25">
                  <c:v>515392.096457648</c:v>
                </c:pt>
                <c:pt idx="26">
                  <c:v>517045.824830201</c:v>
                </c:pt>
                <c:pt idx="27">
                  <c:v>513780.281165198</c:v>
                </c:pt>
                <c:pt idx="28">
                  <c:v>515390.652149669</c:v>
                </c:pt>
                <c:pt idx="29">
                  <c:v>513282.703159949</c:v>
                </c:pt>
                <c:pt idx="30">
                  <c:v>514860.06365142</c:v>
                </c:pt>
                <c:pt idx="31">
                  <c:v>513459.726147798</c:v>
                </c:pt>
                <c:pt idx="32">
                  <c:v>515011.309365685</c:v>
                </c:pt>
                <c:pt idx="33">
                  <c:v>514049.463928129</c:v>
                </c:pt>
                <c:pt idx="34">
                  <c:v>515579.508165058</c:v>
                </c:pt>
                <c:pt idx="35">
                  <c:v>514897.05245663</c:v>
                </c:pt>
                <c:pt idx="36">
                  <c:v>516408.216332267</c:v>
                </c:pt>
                <c:pt idx="37">
                  <c:v>515901.586613468</c:v>
                </c:pt>
                <c:pt idx="38">
                  <c:v>517395.957513431</c:v>
                </c:pt>
                <c:pt idx="39">
                  <c:v>516995.788477543</c:v>
                </c:pt>
                <c:pt idx="40">
                  <c:v>518474.779888268</c:v>
                </c:pt>
                <c:pt idx="41">
                  <c:v>518135.29693764</c:v>
                </c:pt>
                <c:pt idx="42">
                  <c:v>519599.99832073</c:v>
                </c:pt>
                <c:pt idx="43">
                  <c:v>519289.557139037</c:v>
                </c:pt>
                <c:pt idx="44">
                  <c:v>513932.555261873</c:v>
                </c:pt>
                <c:pt idx="45">
                  <c:v>516552.991125477</c:v>
                </c:pt>
                <c:pt idx="46">
                  <c:v>518597.092803244</c:v>
                </c:pt>
                <c:pt idx="47">
                  <c:v>521036.30178541</c:v>
                </c:pt>
                <c:pt idx="48">
                  <c:v>524465.044434545</c:v>
                </c:pt>
                <c:pt idx="49">
                  <c:v>525730.334090517</c:v>
                </c:pt>
                <c:pt idx="50">
                  <c:v>527480.38405279</c:v>
                </c:pt>
                <c:pt idx="51">
                  <c:v>530545.827543864</c:v>
                </c:pt>
                <c:pt idx="52">
                  <c:v>539755.334179044</c:v>
                </c:pt>
                <c:pt idx="53">
                  <c:v>538531.243038487</c:v>
                </c:pt>
                <c:pt idx="54">
                  <c:v>542938.51885774</c:v>
                </c:pt>
                <c:pt idx="55">
                  <c:v>541539.306647752</c:v>
                </c:pt>
                <c:pt idx="56">
                  <c:v>541756.20759532</c:v>
                </c:pt>
                <c:pt idx="57">
                  <c:v>545741.69952614</c:v>
                </c:pt>
                <c:pt idx="58">
                  <c:v>549892.853451757</c:v>
                </c:pt>
                <c:pt idx="59">
                  <c:v>548749.172242211</c:v>
                </c:pt>
                <c:pt idx="60">
                  <c:v>552641.860242333</c:v>
                </c:pt>
                <c:pt idx="61">
                  <c:v>551339.650901407</c:v>
                </c:pt>
                <c:pt idx="62">
                  <c:v>553764.712240135</c:v>
                </c:pt>
                <c:pt idx="63">
                  <c:v>556199.94203418</c:v>
                </c:pt>
                <c:pt idx="64">
                  <c:v>557287.510744882</c:v>
                </c:pt>
                <c:pt idx="65">
                  <c:v>559368.735089681</c:v>
                </c:pt>
                <c:pt idx="66">
                  <c:v>559318.325312965</c:v>
                </c:pt>
                <c:pt idx="67">
                  <c:v>568409.364325057</c:v>
                </c:pt>
                <c:pt idx="68">
                  <c:v>575227.797937902</c:v>
                </c:pt>
                <c:pt idx="69">
                  <c:v>583046.607746897</c:v>
                </c:pt>
                <c:pt idx="70">
                  <c:v>585138.852773828</c:v>
                </c:pt>
                <c:pt idx="71">
                  <c:v>586157.699161583</c:v>
                </c:pt>
                <c:pt idx="72">
                  <c:v>594363.345687324</c:v>
                </c:pt>
                <c:pt idx="73">
                  <c:v>603057.471896551</c:v>
                </c:pt>
                <c:pt idx="74">
                  <c:v>603002.395807668</c:v>
                </c:pt>
                <c:pt idx="75">
                  <c:v>603801.083994106</c:v>
                </c:pt>
                <c:pt idx="76">
                  <c:v>604046.780900538</c:v>
                </c:pt>
                <c:pt idx="77">
                  <c:v>612170.184212386</c:v>
                </c:pt>
                <c:pt idx="78">
                  <c:v>618653.605452406</c:v>
                </c:pt>
                <c:pt idx="79">
                  <c:v>618344.047656965</c:v>
                </c:pt>
                <c:pt idx="80">
                  <c:v>623658.961030316</c:v>
                </c:pt>
                <c:pt idx="81">
                  <c:v>627268.465201144</c:v>
                </c:pt>
                <c:pt idx="82">
                  <c:v>626773.760528957</c:v>
                </c:pt>
                <c:pt idx="83">
                  <c:v>632945.755592535</c:v>
                </c:pt>
                <c:pt idx="84">
                  <c:v>637952.513461992</c:v>
                </c:pt>
                <c:pt idx="85">
                  <c:v>638631.998208871</c:v>
                </c:pt>
                <c:pt idx="86">
                  <c:v>642108.455572016</c:v>
                </c:pt>
                <c:pt idx="87">
                  <c:v>641904.889862103</c:v>
                </c:pt>
                <c:pt idx="88">
                  <c:v>647322.346085988</c:v>
                </c:pt>
                <c:pt idx="89">
                  <c:v>647767.024131572</c:v>
                </c:pt>
                <c:pt idx="90">
                  <c:v>658631.624218696</c:v>
                </c:pt>
                <c:pt idx="91">
                  <c:v>666827.477274324</c:v>
                </c:pt>
                <c:pt idx="92">
                  <c:v>671926.235111498</c:v>
                </c:pt>
                <c:pt idx="93">
                  <c:v>672825.996148532</c:v>
                </c:pt>
                <c:pt idx="94">
                  <c:v>679177.819207941</c:v>
                </c:pt>
                <c:pt idx="95">
                  <c:v>687959.519031565</c:v>
                </c:pt>
                <c:pt idx="96">
                  <c:v>697855.260609536</c:v>
                </c:pt>
                <c:pt idx="97">
                  <c:v>701217.756653145</c:v>
                </c:pt>
                <c:pt idx="98">
                  <c:v>702115.699455611</c:v>
                </c:pt>
                <c:pt idx="99">
                  <c:v>712017.534001298</c:v>
                </c:pt>
                <c:pt idx="100">
                  <c:v>715578.734702556</c:v>
                </c:pt>
                <c:pt idx="101">
                  <c:v>719366.629980679</c:v>
                </c:pt>
                <c:pt idx="102">
                  <c:v>720109.665888098</c:v>
                </c:pt>
                <c:pt idx="103">
                  <c:v>727723.72496061</c:v>
                </c:pt>
                <c:pt idx="104">
                  <c:v>730134.888772915</c:v>
                </c:pt>
                <c:pt idx="105">
                  <c:v>731239.055296373</c:v>
                </c:pt>
                <c:pt idx="106">
                  <c:v>736593.146642687</c:v>
                </c:pt>
                <c:pt idx="107">
                  <c:v>740949.256245648</c:v>
                </c:pt>
                <c:pt idx="108">
                  <c:v>740879.895248055</c:v>
                </c:pt>
                <c:pt idx="109">
                  <c:v>746272.24111122</c:v>
                </c:pt>
                <c:pt idx="110">
                  <c:v>750130.57530022</c:v>
                </c:pt>
                <c:pt idx="111">
                  <c:v>758409.639905658</c:v>
                </c:pt>
                <c:pt idx="112">
                  <c:v>768233.525260416</c:v>
                </c:pt>
                <c:pt idx="113">
                  <c:v>776702.489648966</c:v>
                </c:pt>
                <c:pt idx="114">
                  <c:v>779486.426319301</c:v>
                </c:pt>
                <c:pt idx="115">
                  <c:v>778610.048458023</c:v>
                </c:pt>
                <c:pt idx="116">
                  <c:v>788270.936634346</c:v>
                </c:pt>
                <c:pt idx="117">
                  <c:v>798820.692388487</c:v>
                </c:pt>
                <c:pt idx="118">
                  <c:v>801483.808414861</c:v>
                </c:pt>
                <c:pt idx="119">
                  <c:v>802409.200140686</c:v>
                </c:pt>
                <c:pt idx="120">
                  <c:v>803265.180820714</c:v>
                </c:pt>
                <c:pt idx="121">
                  <c:v>812784.210405412</c:v>
                </c:pt>
                <c:pt idx="122">
                  <c:v>821203.643152379</c:v>
                </c:pt>
                <c:pt idx="123">
                  <c:v>825238.6398942</c:v>
                </c:pt>
                <c:pt idx="124">
                  <c:v>824504.184422388</c:v>
                </c:pt>
                <c:pt idx="125">
                  <c:v>833728.68446805</c:v>
                </c:pt>
                <c:pt idx="126">
                  <c:v>838192.91840903</c:v>
                </c:pt>
                <c:pt idx="127">
                  <c:v>837104.961693398</c:v>
                </c:pt>
                <c:pt idx="128">
                  <c:v>847106.041586891</c:v>
                </c:pt>
                <c:pt idx="129">
                  <c:v>850102.994963167</c:v>
                </c:pt>
                <c:pt idx="130">
                  <c:v>849758.685973119</c:v>
                </c:pt>
                <c:pt idx="131">
                  <c:v>851752.163483772</c:v>
                </c:pt>
                <c:pt idx="132">
                  <c:v>851583.811538828</c:v>
                </c:pt>
                <c:pt idx="133">
                  <c:v>861304.720532601</c:v>
                </c:pt>
                <c:pt idx="134">
                  <c:v>872038.166354808</c:v>
                </c:pt>
                <c:pt idx="135">
                  <c:v>880746.964146953</c:v>
                </c:pt>
                <c:pt idx="136">
                  <c:v>885864.426884037</c:v>
                </c:pt>
                <c:pt idx="137">
                  <c:v>886357.799368286</c:v>
                </c:pt>
                <c:pt idx="138">
                  <c:v>892879.617422438</c:v>
                </c:pt>
                <c:pt idx="139">
                  <c:v>901684.858377777</c:v>
                </c:pt>
                <c:pt idx="140">
                  <c:v>911717.437827588</c:v>
                </c:pt>
                <c:pt idx="141">
                  <c:v>915349.488744407</c:v>
                </c:pt>
                <c:pt idx="142">
                  <c:v>914279.843996169</c:v>
                </c:pt>
                <c:pt idx="143">
                  <c:v>926476.659969632</c:v>
                </c:pt>
                <c:pt idx="144">
                  <c:v>932427.562706451</c:v>
                </c:pt>
                <c:pt idx="145">
                  <c:v>936101.926781277</c:v>
                </c:pt>
                <c:pt idx="146">
                  <c:v>936631.865357971</c:v>
                </c:pt>
                <c:pt idx="147">
                  <c:v>946352.488153755</c:v>
                </c:pt>
                <c:pt idx="148">
                  <c:v>952229.438054313</c:v>
                </c:pt>
                <c:pt idx="149">
                  <c:v>954732.174593702</c:v>
                </c:pt>
                <c:pt idx="150">
                  <c:v>955591.115653514</c:v>
                </c:pt>
                <c:pt idx="151">
                  <c:v>962362.952146954</c:v>
                </c:pt>
                <c:pt idx="152">
                  <c:v>968229.692287887</c:v>
                </c:pt>
                <c:pt idx="153">
                  <c:v>972685.360170405</c:v>
                </c:pt>
                <c:pt idx="154">
                  <c:v>976400.386068374</c:v>
                </c:pt>
                <c:pt idx="155">
                  <c:v>977201.796990116</c:v>
                </c:pt>
                <c:pt idx="156">
                  <c:v>988307.743200587</c:v>
                </c:pt>
                <c:pt idx="157">
                  <c:v>997248.997273685</c:v>
                </c:pt>
                <c:pt idx="158">
                  <c:v>1000193.32333294</c:v>
                </c:pt>
                <c:pt idx="159">
                  <c:v>999508.433508529</c:v>
                </c:pt>
                <c:pt idx="160">
                  <c:v>1009131.13712716</c:v>
                </c:pt>
                <c:pt idx="161">
                  <c:v>1019926.40882371</c:v>
                </c:pt>
                <c:pt idx="162">
                  <c:v>1022702.94743543</c:v>
                </c:pt>
                <c:pt idx="163">
                  <c:v>1023504.89090503</c:v>
                </c:pt>
                <c:pt idx="164">
                  <c:v>1024338.74886059</c:v>
                </c:pt>
                <c:pt idx="165">
                  <c:v>1033902.49632047</c:v>
                </c:pt>
                <c:pt idx="166">
                  <c:v>1043418.51940201</c:v>
                </c:pt>
                <c:pt idx="167">
                  <c:v>1048325.35530608</c:v>
                </c:pt>
                <c:pt idx="168">
                  <c:v>1053543.48985441</c:v>
                </c:pt>
                <c:pt idx="169">
                  <c:v>1062801.98261988</c:v>
                </c:pt>
                <c:pt idx="170">
                  <c:v>1069598.4379648</c:v>
                </c:pt>
                <c:pt idx="171">
                  <c:v>1074843.48830439</c:v>
                </c:pt>
                <c:pt idx="172">
                  <c:v>1073749.4904328</c:v>
                </c:pt>
                <c:pt idx="173">
                  <c:v>1083154.17723209</c:v>
                </c:pt>
                <c:pt idx="174">
                  <c:v>1089902.67510019</c:v>
                </c:pt>
                <c:pt idx="175">
                  <c:v>1095336.90607374</c:v>
                </c:pt>
                <c:pt idx="176">
                  <c:v>1096926.28140529</c:v>
                </c:pt>
                <c:pt idx="177">
                  <c:v>1096590.58496754</c:v>
                </c:pt>
                <c:pt idx="178">
                  <c:v>1107338.61934358</c:v>
                </c:pt>
                <c:pt idx="179">
                  <c:v>1115624.23334158</c:v>
                </c:pt>
                <c:pt idx="180">
                  <c:v>1120496.7284085</c:v>
                </c:pt>
                <c:pt idx="181">
                  <c:v>1120977.53228444</c:v>
                </c:pt>
                <c:pt idx="182">
                  <c:v>1126458.2312446</c:v>
                </c:pt>
                <c:pt idx="183">
                  <c:v>1134087.21864366</c:v>
                </c:pt>
                <c:pt idx="184">
                  <c:v>1143832.65970303</c:v>
                </c:pt>
                <c:pt idx="185">
                  <c:v>1147344.18221707</c:v>
                </c:pt>
                <c:pt idx="186">
                  <c:v>1146268.96974661</c:v>
                </c:pt>
                <c:pt idx="187">
                  <c:v>1158430.30080956</c:v>
                </c:pt>
                <c:pt idx="188">
                  <c:v>1165192.38960739</c:v>
                </c:pt>
                <c:pt idx="189">
                  <c:v>1169289.16851224</c:v>
                </c:pt>
                <c:pt idx="190">
                  <c:v>1177393.36417465</c:v>
                </c:pt>
                <c:pt idx="191">
                  <c:v>1187040.59257938</c:v>
                </c:pt>
                <c:pt idx="192">
                  <c:v>1193517.16943103</c:v>
                </c:pt>
                <c:pt idx="193">
                  <c:v>1196383.84201485</c:v>
                </c:pt>
                <c:pt idx="194">
                  <c:v>1202736.65877741</c:v>
                </c:pt>
                <c:pt idx="195">
                  <c:v>1209235.48409696</c:v>
                </c:pt>
                <c:pt idx="196">
                  <c:v>1214747.55766775</c:v>
                </c:pt>
                <c:pt idx="197">
                  <c:v>1218502.482903</c:v>
                </c:pt>
                <c:pt idx="198">
                  <c:v>1221925.44815078</c:v>
                </c:pt>
                <c:pt idx="199">
                  <c:v>1221521.35385732</c:v>
                </c:pt>
                <c:pt idx="200">
                  <c:v>1232507.16115742</c:v>
                </c:pt>
                <c:pt idx="201">
                  <c:v>1240782.73133924</c:v>
                </c:pt>
                <c:pt idx="202">
                  <c:v>1242977.59415814</c:v>
                </c:pt>
                <c:pt idx="203">
                  <c:v>1242304.32888719</c:v>
                </c:pt>
                <c:pt idx="204">
                  <c:v>1251130.76433679</c:v>
                </c:pt>
                <c:pt idx="205">
                  <c:v>1261178.77765827</c:v>
                </c:pt>
                <c:pt idx="206">
                  <c:v>1262071.74430115</c:v>
                </c:pt>
                <c:pt idx="207">
                  <c:v>1262096.08779005</c:v>
                </c:pt>
                <c:pt idx="208">
                  <c:v>1263033.35412201</c:v>
                </c:pt>
                <c:pt idx="209">
                  <c:v>1271167.94937601</c:v>
                </c:pt>
                <c:pt idx="210">
                  <c:v>1280747.54073989</c:v>
                </c:pt>
                <c:pt idx="211">
                  <c:v>1285908.69000125</c:v>
                </c:pt>
                <c:pt idx="212">
                  <c:v>1290868.45051408</c:v>
                </c:pt>
                <c:pt idx="213">
                  <c:v>1300000.52934825</c:v>
                </c:pt>
                <c:pt idx="214">
                  <c:v>1307485.54162655</c:v>
                </c:pt>
                <c:pt idx="215">
                  <c:v>1313269.96164676</c:v>
                </c:pt>
                <c:pt idx="216">
                  <c:v>1315607.25426435</c:v>
                </c:pt>
                <c:pt idx="217">
                  <c:v>1323959.49803069</c:v>
                </c:pt>
                <c:pt idx="218">
                  <c:v>1330799.53049561</c:v>
                </c:pt>
                <c:pt idx="219">
                  <c:v>1336145.81251244</c:v>
                </c:pt>
                <c:pt idx="220">
                  <c:v>1337396.81963997</c:v>
                </c:pt>
                <c:pt idx="221">
                  <c:v>1337689.9027325</c:v>
                </c:pt>
                <c:pt idx="222">
                  <c:v>1346856.29593292</c:v>
                </c:pt>
                <c:pt idx="223">
                  <c:v>1354035.59855278</c:v>
                </c:pt>
                <c:pt idx="224">
                  <c:v>1358526.76894411</c:v>
                </c:pt>
                <c:pt idx="225">
                  <c:v>1359040.41263436</c:v>
                </c:pt>
                <c:pt idx="226">
                  <c:v>1362591.859121</c:v>
                </c:pt>
                <c:pt idx="227">
                  <c:v>1367753.77855809</c:v>
                </c:pt>
                <c:pt idx="228">
                  <c:v>1376940.874101</c:v>
                </c:pt>
                <c:pt idx="229">
                  <c:v>1380217.35714201</c:v>
                </c:pt>
                <c:pt idx="230">
                  <c:v>1381457.34670469</c:v>
                </c:pt>
                <c:pt idx="231">
                  <c:v>1389854.26482284</c:v>
                </c:pt>
                <c:pt idx="232">
                  <c:v>1395207.68346723</c:v>
                </c:pt>
                <c:pt idx="233">
                  <c:v>1398467.7897901</c:v>
                </c:pt>
                <c:pt idx="234">
                  <c:v>1406028.93490145</c:v>
                </c:pt>
                <c:pt idx="235">
                  <c:v>1414739.98398491</c:v>
                </c:pt>
                <c:pt idx="236">
                  <c:v>1420751.10437668</c:v>
                </c:pt>
                <c:pt idx="237">
                  <c:v>1423055.25906633</c:v>
                </c:pt>
                <c:pt idx="238">
                  <c:v>1429404.18487449</c:v>
                </c:pt>
                <c:pt idx="239">
                  <c:v>1434873.50289193</c:v>
                </c:pt>
                <c:pt idx="240">
                  <c:v>1439240.7306927</c:v>
                </c:pt>
                <c:pt idx="241">
                  <c:v>1441831.86702382</c:v>
                </c:pt>
                <c:pt idx="242">
                  <c:v>1444919.45075539</c:v>
                </c:pt>
                <c:pt idx="243">
                  <c:v>1444332.69643126</c:v>
                </c:pt>
                <c:pt idx="244">
                  <c:v>1453824.15853652</c:v>
                </c:pt>
                <c:pt idx="245">
                  <c:v>1460907.46504724</c:v>
                </c:pt>
                <c:pt idx="246">
                  <c:v>1470369.42282949</c:v>
                </c:pt>
                <c:pt idx="247">
                  <c:v>1469435.93366771</c:v>
                </c:pt>
                <c:pt idx="248">
                  <c:v>1471621.48630801</c:v>
                </c:pt>
                <c:pt idx="249">
                  <c:v>1473274.32078595</c:v>
                </c:pt>
                <c:pt idx="250">
                  <c:v>1477924.47738308</c:v>
                </c:pt>
                <c:pt idx="251">
                  <c:v>1480520.40257309</c:v>
                </c:pt>
                <c:pt idx="252">
                  <c:v>1480589.96995009</c:v>
                </c:pt>
                <c:pt idx="253">
                  <c:v>1487308.19984923</c:v>
                </c:pt>
                <c:pt idx="254">
                  <c:v>1495358.3050156</c:v>
                </c:pt>
                <c:pt idx="255">
                  <c:v>1499552.52568459</c:v>
                </c:pt>
                <c:pt idx="256">
                  <c:v>1502091.65862296</c:v>
                </c:pt>
                <c:pt idx="257">
                  <c:v>1508761.83290928</c:v>
                </c:pt>
                <c:pt idx="258">
                  <c:v>1514874.51407003</c:v>
                </c:pt>
                <c:pt idx="259">
                  <c:v>1520187.72467225</c:v>
                </c:pt>
                <c:pt idx="260">
                  <c:v>1520877.46995902</c:v>
                </c:pt>
                <c:pt idx="261">
                  <c:v>1527522.69027456</c:v>
                </c:pt>
                <c:pt idx="262">
                  <c:v>1533019.52072156</c:v>
                </c:pt>
                <c:pt idx="263">
                  <c:v>1537431.49247773</c:v>
                </c:pt>
                <c:pt idx="264">
                  <c:v>1537783.15068537</c:v>
                </c:pt>
                <c:pt idx="265">
                  <c:v>1537534.12459237</c:v>
                </c:pt>
                <c:pt idx="266">
                  <c:v>1537725.76656228</c:v>
                </c:pt>
                <c:pt idx="267">
                  <c:v>1544571.56483474</c:v>
                </c:pt>
                <c:pt idx="268">
                  <c:v>1544467.04934551</c:v>
                </c:pt>
                <c:pt idx="269">
                  <c:v>1545187.10796446</c:v>
                </c:pt>
                <c:pt idx="270">
                  <c:v>1540014.84833586</c:v>
                </c:pt>
                <c:pt idx="271">
                  <c:v>1543576.84177705</c:v>
                </c:pt>
                <c:pt idx="272">
                  <c:v>1550692.77939826</c:v>
                </c:pt>
                <c:pt idx="273">
                  <c:v>1555760.91387238</c:v>
                </c:pt>
                <c:pt idx="274">
                  <c:v>1561782.77175104</c:v>
                </c:pt>
                <c:pt idx="275">
                  <c:v>1562895.00476724</c:v>
                </c:pt>
                <c:pt idx="276">
                  <c:v>1566137.53641858</c:v>
                </c:pt>
                <c:pt idx="277">
                  <c:v>1567745.31404767</c:v>
                </c:pt>
                <c:pt idx="278">
                  <c:v>1569217.48752456</c:v>
                </c:pt>
                <c:pt idx="279">
                  <c:v>1576265.32747078</c:v>
                </c:pt>
                <c:pt idx="280">
                  <c:v>1580042.36484781</c:v>
                </c:pt>
                <c:pt idx="281">
                  <c:v>1580467.46255599</c:v>
                </c:pt>
                <c:pt idx="282">
                  <c:v>1586040.61746856</c:v>
                </c:pt>
                <c:pt idx="283">
                  <c:v>1588577.44808211</c:v>
                </c:pt>
                <c:pt idx="284">
                  <c:v>1590233.39015659</c:v>
                </c:pt>
                <c:pt idx="285">
                  <c:v>1590534.88648925</c:v>
                </c:pt>
                <c:pt idx="286">
                  <c:v>1589854.15669379</c:v>
                </c:pt>
                <c:pt idx="287">
                  <c:v>1594004.45564062</c:v>
                </c:pt>
                <c:pt idx="288">
                  <c:v>1598076.55900765</c:v>
                </c:pt>
                <c:pt idx="289">
                  <c:v>1603241.68614153</c:v>
                </c:pt>
                <c:pt idx="290">
                  <c:v>1607376.39646626</c:v>
                </c:pt>
                <c:pt idx="291">
                  <c:v>1611585.20271506</c:v>
                </c:pt>
                <c:pt idx="292">
                  <c:v>1611786.98347283</c:v>
                </c:pt>
                <c:pt idx="293">
                  <c:v>1621773.03577935</c:v>
                </c:pt>
                <c:pt idx="294">
                  <c:v>1622403.55980203</c:v>
                </c:pt>
                <c:pt idx="295">
                  <c:v>1623893.181342</c:v>
                </c:pt>
                <c:pt idx="296">
                  <c:v>1623465.48062682</c:v>
                </c:pt>
                <c:pt idx="297">
                  <c:v>1620767.94510116</c:v>
                </c:pt>
                <c:pt idx="298">
                  <c:v>1619570.12296227</c:v>
                </c:pt>
                <c:pt idx="299">
                  <c:v>1625488.38855351</c:v>
                </c:pt>
                <c:pt idx="300">
                  <c:v>1628362.86541151</c:v>
                </c:pt>
                <c:pt idx="301">
                  <c:v>1627467.79235424</c:v>
                </c:pt>
                <c:pt idx="302">
                  <c:v>1630253.58806283</c:v>
                </c:pt>
                <c:pt idx="303">
                  <c:v>1632997.95297161</c:v>
                </c:pt>
                <c:pt idx="304">
                  <c:v>1637153.69783666</c:v>
                </c:pt>
                <c:pt idx="305">
                  <c:v>1635701.671836</c:v>
                </c:pt>
                <c:pt idx="306">
                  <c:v>1639892.1828826</c:v>
                </c:pt>
                <c:pt idx="307">
                  <c:v>1643653.53379873</c:v>
                </c:pt>
                <c:pt idx="308">
                  <c:v>1647021.5920866</c:v>
                </c:pt>
                <c:pt idx="309">
                  <c:v>1647451.36731256</c:v>
                </c:pt>
                <c:pt idx="310">
                  <c:v>1649313.93458381</c:v>
                </c:pt>
                <c:pt idx="311">
                  <c:v>1649681.14981152</c:v>
                </c:pt>
                <c:pt idx="312">
                  <c:v>1651744.78777876</c:v>
                </c:pt>
                <c:pt idx="313">
                  <c:v>1655684.01055022</c:v>
                </c:pt>
                <c:pt idx="314">
                  <c:v>1655594.2299076</c:v>
                </c:pt>
                <c:pt idx="315">
                  <c:v>1652766.58846792</c:v>
                </c:pt>
                <c:pt idx="316">
                  <c:v>1648389.7991401</c:v>
                </c:pt>
                <c:pt idx="317">
                  <c:v>1649016.82478039</c:v>
                </c:pt>
                <c:pt idx="318">
                  <c:v>1652762.59307415</c:v>
                </c:pt>
                <c:pt idx="319">
                  <c:v>1657969.49406922</c:v>
                </c:pt>
                <c:pt idx="320">
                  <c:v>1658831.58940419</c:v>
                </c:pt>
                <c:pt idx="321">
                  <c:v>1657601.50189626</c:v>
                </c:pt>
                <c:pt idx="322">
                  <c:v>1656905.36070993</c:v>
                </c:pt>
                <c:pt idx="323">
                  <c:v>1655989.65394007</c:v>
                </c:pt>
                <c:pt idx="324">
                  <c:v>1660556.28949099</c:v>
                </c:pt>
                <c:pt idx="325">
                  <c:v>1661000.62178819</c:v>
                </c:pt>
                <c:pt idx="326">
                  <c:v>1658438.30343293</c:v>
                </c:pt>
                <c:pt idx="327">
                  <c:v>1662640.52439375</c:v>
                </c:pt>
                <c:pt idx="328">
                  <c:v>1662832.37045296</c:v>
                </c:pt>
                <c:pt idx="329">
                  <c:v>1662476.64662759</c:v>
                </c:pt>
                <c:pt idx="330">
                  <c:v>1661170.06895083</c:v>
                </c:pt>
                <c:pt idx="331">
                  <c:v>1662111.61803938</c:v>
                </c:pt>
                <c:pt idx="332">
                  <c:v>1663511.25050702</c:v>
                </c:pt>
                <c:pt idx="333">
                  <c:v>1665940.49518584</c:v>
                </c:pt>
                <c:pt idx="334">
                  <c:v>1667559.49682871</c:v>
                </c:pt>
                <c:pt idx="335">
                  <c:v>1669516.43232592</c:v>
                </c:pt>
                <c:pt idx="336">
                  <c:v>1664162.22351185</c:v>
                </c:pt>
                <c:pt idx="337">
                  <c:v>1669679.83816434</c:v>
                </c:pt>
                <c:pt idx="338">
                  <c:v>1672950.65766309</c:v>
                </c:pt>
                <c:pt idx="339">
                  <c:v>1675979.13775373</c:v>
                </c:pt>
                <c:pt idx="340">
                  <c:v>1678783.05313924</c:v>
                </c:pt>
                <c:pt idx="341">
                  <c:v>1675383.12390454</c:v>
                </c:pt>
                <c:pt idx="342">
                  <c:v>1676109.31613589</c:v>
                </c:pt>
                <c:pt idx="343">
                  <c:v>1681606.10059821</c:v>
                </c:pt>
                <c:pt idx="344">
                  <c:v>1684100.80377938</c:v>
                </c:pt>
                <c:pt idx="345">
                  <c:v>1684876.50608604</c:v>
                </c:pt>
                <c:pt idx="346">
                  <c:v>1686136.07912249</c:v>
                </c:pt>
                <c:pt idx="347">
                  <c:v>1689680.55098977</c:v>
                </c:pt>
                <c:pt idx="348">
                  <c:v>1689964.55701718</c:v>
                </c:pt>
                <c:pt idx="349">
                  <c:v>1693624.42914283</c:v>
                </c:pt>
                <c:pt idx="350">
                  <c:v>1692291.18870178</c:v>
                </c:pt>
                <c:pt idx="351">
                  <c:v>1693311.1894519</c:v>
                </c:pt>
                <c:pt idx="352">
                  <c:v>1695920.3415457</c:v>
                </c:pt>
                <c:pt idx="353">
                  <c:v>1696976.0570988</c:v>
                </c:pt>
                <c:pt idx="354">
                  <c:v>1696873.17356176</c:v>
                </c:pt>
                <c:pt idx="355">
                  <c:v>1697517.53157364</c:v>
                </c:pt>
                <c:pt idx="356">
                  <c:v>1696508.67693499</c:v>
                </c:pt>
                <c:pt idx="357">
                  <c:v>1697369.64998418</c:v>
                </c:pt>
                <c:pt idx="358">
                  <c:v>1694619.09040308</c:v>
                </c:pt>
                <c:pt idx="359">
                  <c:v>1697403.03505919</c:v>
                </c:pt>
                <c:pt idx="360">
                  <c:v>1692577.35189913</c:v>
                </c:pt>
                <c:pt idx="361">
                  <c:v>1691554.46378185</c:v>
                </c:pt>
                <c:pt idx="362">
                  <c:v>1691048.29717294</c:v>
                </c:pt>
                <c:pt idx="363">
                  <c:v>1689716.38108298</c:v>
                </c:pt>
                <c:pt idx="364">
                  <c:v>1692300.94342779</c:v>
                </c:pt>
                <c:pt idx="365">
                  <c:v>1690677.68376423</c:v>
                </c:pt>
                <c:pt idx="366">
                  <c:v>1691959.43766781</c:v>
                </c:pt>
                <c:pt idx="367">
                  <c:v>1693521.38864837</c:v>
                </c:pt>
                <c:pt idx="368">
                  <c:v>1691966.05150538</c:v>
                </c:pt>
                <c:pt idx="369">
                  <c:v>1695301.77418162</c:v>
                </c:pt>
                <c:pt idx="370">
                  <c:v>1697012.55924692</c:v>
                </c:pt>
                <c:pt idx="371">
                  <c:v>1698180.12932839</c:v>
                </c:pt>
                <c:pt idx="372">
                  <c:v>1694702.75813192</c:v>
                </c:pt>
                <c:pt idx="373">
                  <c:v>1696226.15217235</c:v>
                </c:pt>
                <c:pt idx="374">
                  <c:v>1695512.17917986</c:v>
                </c:pt>
                <c:pt idx="375">
                  <c:v>1696216.62884648</c:v>
                </c:pt>
                <c:pt idx="376">
                  <c:v>1696247.78096948</c:v>
                </c:pt>
                <c:pt idx="377">
                  <c:v>1696797.28157724</c:v>
                </c:pt>
                <c:pt idx="378">
                  <c:v>1696779.94415681</c:v>
                </c:pt>
                <c:pt idx="379">
                  <c:v>1696851.37350296</c:v>
                </c:pt>
                <c:pt idx="380">
                  <c:v>1697993.06773782</c:v>
                </c:pt>
                <c:pt idx="381">
                  <c:v>1703121.90370292</c:v>
                </c:pt>
                <c:pt idx="382">
                  <c:v>1700798.55339749</c:v>
                </c:pt>
                <c:pt idx="383">
                  <c:v>1698877.23831719</c:v>
                </c:pt>
                <c:pt idx="384">
                  <c:v>1698928.93126784</c:v>
                </c:pt>
                <c:pt idx="385">
                  <c:v>1703895.35428773</c:v>
                </c:pt>
                <c:pt idx="386">
                  <c:v>1701742.4586049</c:v>
                </c:pt>
                <c:pt idx="387">
                  <c:v>1700443.44672355</c:v>
                </c:pt>
                <c:pt idx="388">
                  <c:v>1701418.24833776</c:v>
                </c:pt>
                <c:pt idx="389">
                  <c:v>1701808.13256582</c:v>
                </c:pt>
                <c:pt idx="390">
                  <c:v>1703104.07841304</c:v>
                </c:pt>
                <c:pt idx="391">
                  <c:v>1701293.33049879</c:v>
                </c:pt>
                <c:pt idx="392">
                  <c:v>1702269.32284765</c:v>
                </c:pt>
                <c:pt idx="393">
                  <c:v>1704079.60826302</c:v>
                </c:pt>
                <c:pt idx="394">
                  <c:v>1703426.80763985</c:v>
                </c:pt>
                <c:pt idx="395">
                  <c:v>1702452.41148271</c:v>
                </c:pt>
                <c:pt idx="396">
                  <c:v>1703286.68396676</c:v>
                </c:pt>
                <c:pt idx="397">
                  <c:v>1702554.89599009</c:v>
                </c:pt>
                <c:pt idx="398">
                  <c:v>1703551.2473492</c:v>
                </c:pt>
                <c:pt idx="399">
                  <c:v>1701119.45290147</c:v>
                </c:pt>
                <c:pt idx="400">
                  <c:v>1701776.02068715</c:v>
                </c:pt>
                <c:pt idx="401">
                  <c:v>1698608.55208207</c:v>
                </c:pt>
                <c:pt idx="402">
                  <c:v>1705853.63187109</c:v>
                </c:pt>
                <c:pt idx="403">
                  <c:v>1704197.14327755</c:v>
                </c:pt>
                <c:pt idx="404">
                  <c:v>1700684.89334001</c:v>
                </c:pt>
                <c:pt idx="405">
                  <c:v>1695302.40416119</c:v>
                </c:pt>
                <c:pt idx="406">
                  <c:v>1701911.6508024</c:v>
                </c:pt>
                <c:pt idx="407">
                  <c:v>1704501.93462403</c:v>
                </c:pt>
                <c:pt idx="408">
                  <c:v>1703521.39839649</c:v>
                </c:pt>
                <c:pt idx="409">
                  <c:v>1701633.90509264</c:v>
                </c:pt>
                <c:pt idx="410">
                  <c:v>1702619.0310158</c:v>
                </c:pt>
                <c:pt idx="411">
                  <c:v>1702245.54130389</c:v>
                </c:pt>
                <c:pt idx="412">
                  <c:v>1702407.13772801</c:v>
                </c:pt>
                <c:pt idx="413">
                  <c:v>1702005.1335296</c:v>
                </c:pt>
                <c:pt idx="414">
                  <c:v>1702466.91175269</c:v>
                </c:pt>
                <c:pt idx="415">
                  <c:v>1702376.29618466</c:v>
                </c:pt>
                <c:pt idx="416">
                  <c:v>1702052.52404305</c:v>
                </c:pt>
                <c:pt idx="417">
                  <c:v>1702898.06126671</c:v>
                </c:pt>
                <c:pt idx="418">
                  <c:v>1703232.85037222</c:v>
                </c:pt>
                <c:pt idx="419">
                  <c:v>1703043.83937044</c:v>
                </c:pt>
                <c:pt idx="420">
                  <c:v>1702743.00296223</c:v>
                </c:pt>
                <c:pt idx="421">
                  <c:v>1703444.49395306</c:v>
                </c:pt>
                <c:pt idx="422">
                  <c:v>1699697.58851341</c:v>
                </c:pt>
                <c:pt idx="423">
                  <c:v>1699492.41561991</c:v>
                </c:pt>
                <c:pt idx="424">
                  <c:v>1700772.27735205</c:v>
                </c:pt>
                <c:pt idx="425">
                  <c:v>1700154.57049683</c:v>
                </c:pt>
                <c:pt idx="426">
                  <c:v>1701466.54536879</c:v>
                </c:pt>
                <c:pt idx="427">
                  <c:v>1699860.39535857</c:v>
                </c:pt>
                <c:pt idx="428">
                  <c:v>1702293.12837677</c:v>
                </c:pt>
                <c:pt idx="429">
                  <c:v>1701644.40505309</c:v>
                </c:pt>
                <c:pt idx="430">
                  <c:v>1705495.38208614</c:v>
                </c:pt>
                <c:pt idx="431">
                  <c:v>1704791.14046845</c:v>
                </c:pt>
                <c:pt idx="432">
                  <c:v>1703195.30086306</c:v>
                </c:pt>
                <c:pt idx="433">
                  <c:v>1703535.99186727</c:v>
                </c:pt>
                <c:pt idx="434">
                  <c:v>1702728.97139359</c:v>
                </c:pt>
                <c:pt idx="435">
                  <c:v>1703298.80367451</c:v>
                </c:pt>
                <c:pt idx="436">
                  <c:v>1704067.4450649</c:v>
                </c:pt>
                <c:pt idx="437">
                  <c:v>1703643.03191176</c:v>
                </c:pt>
                <c:pt idx="438">
                  <c:v>1704702.99614937</c:v>
                </c:pt>
                <c:pt idx="439">
                  <c:v>1704072.16398529</c:v>
                </c:pt>
                <c:pt idx="440">
                  <c:v>1705365.56653707</c:v>
                </c:pt>
                <c:pt idx="441">
                  <c:v>1705298.22123439</c:v>
                </c:pt>
                <c:pt idx="442">
                  <c:v>1704534.74268847</c:v>
                </c:pt>
                <c:pt idx="443">
                  <c:v>1703286.23902328</c:v>
                </c:pt>
                <c:pt idx="444">
                  <c:v>1707361.04764087</c:v>
                </c:pt>
                <c:pt idx="445">
                  <c:v>1707757.55392942</c:v>
                </c:pt>
                <c:pt idx="446">
                  <c:v>1710331.32567595</c:v>
                </c:pt>
                <c:pt idx="447">
                  <c:v>1706798.26662697</c:v>
                </c:pt>
                <c:pt idx="448">
                  <c:v>1706746.08445585</c:v>
                </c:pt>
                <c:pt idx="449">
                  <c:v>1707182.0310002</c:v>
                </c:pt>
                <c:pt idx="450">
                  <c:v>1704989.18960559</c:v>
                </c:pt>
                <c:pt idx="451">
                  <c:v>1707998.92106987</c:v>
                </c:pt>
                <c:pt idx="452">
                  <c:v>1705139.82932271</c:v>
                </c:pt>
                <c:pt idx="453">
                  <c:v>1706727.36526364</c:v>
                </c:pt>
                <c:pt idx="454">
                  <c:v>1708547.7686762</c:v>
                </c:pt>
                <c:pt idx="455">
                  <c:v>1707688.17079292</c:v>
                </c:pt>
                <c:pt idx="456">
                  <c:v>1709033.7439769</c:v>
                </c:pt>
                <c:pt idx="457">
                  <c:v>1709368.63214505</c:v>
                </c:pt>
                <c:pt idx="458">
                  <c:v>1710747.24808463</c:v>
                </c:pt>
                <c:pt idx="459">
                  <c:v>1708949.4718278</c:v>
                </c:pt>
                <c:pt idx="460">
                  <c:v>1710751.55979297</c:v>
                </c:pt>
                <c:pt idx="461">
                  <c:v>1709655.78139714</c:v>
                </c:pt>
                <c:pt idx="462">
                  <c:v>1708643.35133188</c:v>
                </c:pt>
                <c:pt idx="463">
                  <c:v>1709709.88126707</c:v>
                </c:pt>
                <c:pt idx="464">
                  <c:v>1709590.25865729</c:v>
                </c:pt>
                <c:pt idx="465">
                  <c:v>1708331.19781543</c:v>
                </c:pt>
                <c:pt idx="466">
                  <c:v>1708664.93846378</c:v>
                </c:pt>
                <c:pt idx="467">
                  <c:v>1708474.55700811</c:v>
                </c:pt>
                <c:pt idx="468">
                  <c:v>1709199.49321805</c:v>
                </c:pt>
                <c:pt idx="469">
                  <c:v>1707101.16542341</c:v>
                </c:pt>
                <c:pt idx="470">
                  <c:v>1707672.18709248</c:v>
                </c:pt>
                <c:pt idx="471">
                  <c:v>1706596.97914531</c:v>
                </c:pt>
                <c:pt idx="472">
                  <c:v>1706887.29099962</c:v>
                </c:pt>
                <c:pt idx="473">
                  <c:v>1707475.58818499</c:v>
                </c:pt>
                <c:pt idx="474">
                  <c:v>1706327.48744734</c:v>
                </c:pt>
                <c:pt idx="475">
                  <c:v>1707366.36890257</c:v>
                </c:pt>
                <c:pt idx="476">
                  <c:v>1707315.37792989</c:v>
                </c:pt>
                <c:pt idx="477">
                  <c:v>1707574.12658304</c:v>
                </c:pt>
                <c:pt idx="478">
                  <c:v>1706562.20120368</c:v>
                </c:pt>
                <c:pt idx="479">
                  <c:v>1706556.83884509</c:v>
                </c:pt>
                <c:pt idx="480">
                  <c:v>1706399.53518217</c:v>
                </c:pt>
                <c:pt idx="481">
                  <c:v>1705990.62456391</c:v>
                </c:pt>
                <c:pt idx="482">
                  <c:v>1706057.4714203</c:v>
                </c:pt>
                <c:pt idx="483">
                  <c:v>1706357.67869013</c:v>
                </c:pt>
                <c:pt idx="484">
                  <c:v>1706009.35198102</c:v>
                </c:pt>
                <c:pt idx="485">
                  <c:v>1706601.72254376</c:v>
                </c:pt>
                <c:pt idx="486">
                  <c:v>1706324.62533177</c:v>
                </c:pt>
                <c:pt idx="487">
                  <c:v>1705802.31106289</c:v>
                </c:pt>
                <c:pt idx="488">
                  <c:v>1706097.44379791</c:v>
                </c:pt>
                <c:pt idx="489">
                  <c:v>1705826.71406246</c:v>
                </c:pt>
                <c:pt idx="490">
                  <c:v>1706746.7248812</c:v>
                </c:pt>
                <c:pt idx="491">
                  <c:v>1707163.52195147</c:v>
                </c:pt>
                <c:pt idx="492">
                  <c:v>1706838.97106114</c:v>
                </c:pt>
                <c:pt idx="493">
                  <c:v>1706788.54807</c:v>
                </c:pt>
                <c:pt idx="494">
                  <c:v>1707244.57408893</c:v>
                </c:pt>
                <c:pt idx="495">
                  <c:v>1707652.68459621</c:v>
                </c:pt>
                <c:pt idx="496">
                  <c:v>1705809.99992812</c:v>
                </c:pt>
                <c:pt idx="497">
                  <c:v>1706481.24233326</c:v>
                </c:pt>
                <c:pt idx="498">
                  <c:v>1708752.43195499</c:v>
                </c:pt>
                <c:pt idx="499">
                  <c:v>1708600.63902673</c:v>
                </c:pt>
                <c:pt idx="500">
                  <c:v>1710312.09601674</c:v>
                </c:pt>
                <c:pt idx="501">
                  <c:v>1708842.28055102</c:v>
                </c:pt>
                <c:pt idx="502">
                  <c:v>1709008.79051791</c:v>
                </c:pt>
                <c:pt idx="503">
                  <c:v>1708863.10519972</c:v>
                </c:pt>
                <c:pt idx="504">
                  <c:v>1710136.87812142</c:v>
                </c:pt>
                <c:pt idx="505">
                  <c:v>1709004.0405402</c:v>
                </c:pt>
                <c:pt idx="506">
                  <c:v>1708669.88806466</c:v>
                </c:pt>
                <c:pt idx="507">
                  <c:v>1709026.83008482</c:v>
                </c:pt>
                <c:pt idx="508">
                  <c:v>1709720.5277337</c:v>
                </c:pt>
                <c:pt idx="509">
                  <c:v>1709763.00952914</c:v>
                </c:pt>
                <c:pt idx="510">
                  <c:v>1709130.8695246</c:v>
                </c:pt>
                <c:pt idx="511">
                  <c:v>1709528.23671882</c:v>
                </c:pt>
                <c:pt idx="512">
                  <c:v>1709138.93025674</c:v>
                </c:pt>
                <c:pt idx="513">
                  <c:v>1709352.1942578</c:v>
                </c:pt>
                <c:pt idx="514">
                  <c:v>1709626.36501625</c:v>
                </c:pt>
                <c:pt idx="515">
                  <c:v>1709885.17983118</c:v>
                </c:pt>
                <c:pt idx="516">
                  <c:v>1708945.14475866</c:v>
                </c:pt>
                <c:pt idx="517">
                  <c:v>1708893.79942011</c:v>
                </c:pt>
                <c:pt idx="518">
                  <c:v>1707828.3418559</c:v>
                </c:pt>
                <c:pt idx="519">
                  <c:v>1708462.51719078</c:v>
                </c:pt>
                <c:pt idx="520">
                  <c:v>1709288.11264279</c:v>
                </c:pt>
                <c:pt idx="521">
                  <c:v>1709589.76233667</c:v>
                </c:pt>
                <c:pt idx="522">
                  <c:v>1708365.30092094</c:v>
                </c:pt>
                <c:pt idx="523">
                  <c:v>1708227.93583069</c:v>
                </c:pt>
                <c:pt idx="524">
                  <c:v>1710455.71737058</c:v>
                </c:pt>
                <c:pt idx="525">
                  <c:v>1710608.48465029</c:v>
                </c:pt>
                <c:pt idx="526">
                  <c:v>1710497.64355926</c:v>
                </c:pt>
                <c:pt idx="527">
                  <c:v>1710557.79281191</c:v>
                </c:pt>
                <c:pt idx="528">
                  <c:v>1710812.64331912</c:v>
                </c:pt>
                <c:pt idx="529">
                  <c:v>1710402.08495186</c:v>
                </c:pt>
                <c:pt idx="530">
                  <c:v>1709799.34608243</c:v>
                </c:pt>
                <c:pt idx="531">
                  <c:v>1710803.34197558</c:v>
                </c:pt>
                <c:pt idx="532">
                  <c:v>1710481.52971301</c:v>
                </c:pt>
                <c:pt idx="533">
                  <c:v>1710287.95143639</c:v>
                </c:pt>
                <c:pt idx="534">
                  <c:v>1710175.41063286</c:v>
                </c:pt>
                <c:pt idx="535">
                  <c:v>1710292.79549326</c:v>
                </c:pt>
                <c:pt idx="536">
                  <c:v>1711923.82475075</c:v>
                </c:pt>
                <c:pt idx="537">
                  <c:v>1710485.61707844</c:v>
                </c:pt>
                <c:pt idx="538">
                  <c:v>1710558.60824733</c:v>
                </c:pt>
                <c:pt idx="539">
                  <c:v>1710964.60542185</c:v>
                </c:pt>
                <c:pt idx="540">
                  <c:v>1711207.18575914</c:v>
                </c:pt>
                <c:pt idx="541">
                  <c:v>1710809.44610742</c:v>
                </c:pt>
                <c:pt idx="542">
                  <c:v>1710973.66518649</c:v>
                </c:pt>
                <c:pt idx="543">
                  <c:v>1710087.10803474</c:v>
                </c:pt>
                <c:pt idx="544">
                  <c:v>1710545.31131178</c:v>
                </c:pt>
                <c:pt idx="545">
                  <c:v>1710215.86702753</c:v>
                </c:pt>
                <c:pt idx="546">
                  <c:v>1711143.94181439</c:v>
                </c:pt>
                <c:pt idx="547">
                  <c:v>1710627.42493658</c:v>
                </c:pt>
                <c:pt idx="548">
                  <c:v>1710772.36542395</c:v>
                </c:pt>
                <c:pt idx="549">
                  <c:v>1710354.93779497</c:v>
                </c:pt>
                <c:pt idx="550">
                  <c:v>1710042.23629022</c:v>
                </c:pt>
                <c:pt idx="551">
                  <c:v>1710640.13185641</c:v>
                </c:pt>
                <c:pt idx="552">
                  <c:v>1710786.30882861</c:v>
                </c:pt>
                <c:pt idx="553">
                  <c:v>1710913.76252874</c:v>
                </c:pt>
                <c:pt idx="554">
                  <c:v>1710924.8104176</c:v>
                </c:pt>
                <c:pt idx="555">
                  <c:v>1710801.02450842</c:v>
                </c:pt>
                <c:pt idx="556">
                  <c:v>1710899.74701425</c:v>
                </c:pt>
                <c:pt idx="557">
                  <c:v>1710785.06650325</c:v>
                </c:pt>
                <c:pt idx="558">
                  <c:v>1710519.14529614</c:v>
                </c:pt>
                <c:pt idx="559">
                  <c:v>1710758.18044743</c:v>
                </c:pt>
                <c:pt idx="560">
                  <c:v>1710846.10531112</c:v>
                </c:pt>
                <c:pt idx="561">
                  <c:v>1710956.27277066</c:v>
                </c:pt>
                <c:pt idx="562">
                  <c:v>1709908.63460919</c:v>
                </c:pt>
                <c:pt idx="563">
                  <c:v>1711103.06571401</c:v>
                </c:pt>
                <c:pt idx="564">
                  <c:v>1710377.46937147</c:v>
                </c:pt>
                <c:pt idx="565">
                  <c:v>1710744.96907006</c:v>
                </c:pt>
                <c:pt idx="566">
                  <c:v>1711326.00227118</c:v>
                </c:pt>
                <c:pt idx="567">
                  <c:v>1711052.84294411</c:v>
                </c:pt>
                <c:pt idx="568">
                  <c:v>1710737.62261571</c:v>
                </c:pt>
                <c:pt idx="569">
                  <c:v>1710742.90029268</c:v>
                </c:pt>
                <c:pt idx="570">
                  <c:v>1711062.74726582</c:v>
                </c:pt>
                <c:pt idx="571">
                  <c:v>1710806.28492242</c:v>
                </c:pt>
                <c:pt idx="572">
                  <c:v>1711193.77992482</c:v>
                </c:pt>
                <c:pt idx="573">
                  <c:v>1710383.95021617</c:v>
                </c:pt>
                <c:pt idx="574">
                  <c:v>1711104.83835456</c:v>
                </c:pt>
                <c:pt idx="575">
                  <c:v>1710669.76114131</c:v>
                </c:pt>
                <c:pt idx="576">
                  <c:v>1710720.73559902</c:v>
                </c:pt>
                <c:pt idx="577">
                  <c:v>1710861.12859572</c:v>
                </c:pt>
                <c:pt idx="578">
                  <c:v>1710836.50516341</c:v>
                </c:pt>
                <c:pt idx="579">
                  <c:v>1710770.61300671</c:v>
                </c:pt>
                <c:pt idx="580">
                  <c:v>1710786.67428118</c:v>
                </c:pt>
                <c:pt idx="581">
                  <c:v>1710703.88445182</c:v>
                </c:pt>
                <c:pt idx="582">
                  <c:v>1710647.88488977</c:v>
                </c:pt>
                <c:pt idx="583">
                  <c:v>1710185.11071867</c:v>
                </c:pt>
                <c:pt idx="584">
                  <c:v>1710181.91844711</c:v>
                </c:pt>
                <c:pt idx="585">
                  <c:v>1710077.43801443</c:v>
                </c:pt>
                <c:pt idx="586">
                  <c:v>1710173.74534535</c:v>
                </c:pt>
                <c:pt idx="587">
                  <c:v>1710410.61039918</c:v>
                </c:pt>
                <c:pt idx="588">
                  <c:v>1710366.08568956</c:v>
                </c:pt>
                <c:pt idx="589">
                  <c:v>1710622.26585904</c:v>
                </c:pt>
                <c:pt idx="590">
                  <c:v>1710331.23190912</c:v>
                </c:pt>
                <c:pt idx="591">
                  <c:v>1710471.9699687</c:v>
                </c:pt>
                <c:pt idx="592">
                  <c:v>1710575.49623798</c:v>
                </c:pt>
                <c:pt idx="593">
                  <c:v>1710565.60499015</c:v>
                </c:pt>
                <c:pt idx="594">
                  <c:v>1710626.36228164</c:v>
                </c:pt>
                <c:pt idx="595">
                  <c:v>1710568.50435475</c:v>
                </c:pt>
                <c:pt idx="596">
                  <c:v>1710496.69102821</c:v>
                </c:pt>
                <c:pt idx="597">
                  <c:v>1710554.74279489</c:v>
                </c:pt>
                <c:pt idx="598">
                  <c:v>1710757.46794266</c:v>
                </c:pt>
                <c:pt idx="599">
                  <c:v>1710723.96273546</c:v>
                </c:pt>
                <c:pt idx="600">
                  <c:v>1710359.97720354</c:v>
                </c:pt>
                <c:pt idx="601">
                  <c:v>1710304.10254703</c:v>
                </c:pt>
                <c:pt idx="602">
                  <c:v>1710357.94505571</c:v>
                </c:pt>
                <c:pt idx="603">
                  <c:v>1710316.94812438</c:v>
                </c:pt>
                <c:pt idx="604">
                  <c:v>1710290.87018628</c:v>
                </c:pt>
                <c:pt idx="605">
                  <c:v>1710132.20900671</c:v>
                </c:pt>
                <c:pt idx="606">
                  <c:v>1710718.24688446</c:v>
                </c:pt>
                <c:pt idx="607">
                  <c:v>1710718.70142975</c:v>
                </c:pt>
                <c:pt idx="608">
                  <c:v>1710844.57576412</c:v>
                </c:pt>
                <c:pt idx="609">
                  <c:v>1710950.11157102</c:v>
                </c:pt>
                <c:pt idx="610">
                  <c:v>1710942.53902097</c:v>
                </c:pt>
                <c:pt idx="611">
                  <c:v>1710731.42789175</c:v>
                </c:pt>
                <c:pt idx="612">
                  <c:v>1710846.39398239</c:v>
                </c:pt>
                <c:pt idx="613">
                  <c:v>1710896.75353927</c:v>
                </c:pt>
                <c:pt idx="614">
                  <c:v>1711106.80259003</c:v>
                </c:pt>
                <c:pt idx="615">
                  <c:v>1711007.64740241</c:v>
                </c:pt>
                <c:pt idx="616">
                  <c:v>1711061.66696361</c:v>
                </c:pt>
                <c:pt idx="617">
                  <c:v>1710971.54189257</c:v>
                </c:pt>
                <c:pt idx="618">
                  <c:v>1710855.36064385</c:v>
                </c:pt>
                <c:pt idx="619">
                  <c:v>1710929.27691815</c:v>
                </c:pt>
                <c:pt idx="620">
                  <c:v>1710855.83009001</c:v>
                </c:pt>
                <c:pt idx="621">
                  <c:v>1710892.39025068</c:v>
                </c:pt>
                <c:pt idx="622">
                  <c:v>1710901.42548191</c:v>
                </c:pt>
                <c:pt idx="623">
                  <c:v>1710879.76633219</c:v>
                </c:pt>
                <c:pt idx="624">
                  <c:v>1710968.68712831</c:v>
                </c:pt>
                <c:pt idx="625">
                  <c:v>1710676.30168901</c:v>
                </c:pt>
                <c:pt idx="626">
                  <c:v>1711139.92160121</c:v>
                </c:pt>
                <c:pt idx="627">
                  <c:v>1710826.98476022</c:v>
                </c:pt>
                <c:pt idx="628">
                  <c:v>1710463.62208503</c:v>
                </c:pt>
                <c:pt idx="629">
                  <c:v>1710409.93903962</c:v>
                </c:pt>
                <c:pt idx="630">
                  <c:v>1710765.93928864</c:v>
                </c:pt>
                <c:pt idx="631">
                  <c:v>1710387.5844314</c:v>
                </c:pt>
                <c:pt idx="632">
                  <c:v>1710664.40849786</c:v>
                </c:pt>
                <c:pt idx="633">
                  <c:v>1710657.92856306</c:v>
                </c:pt>
                <c:pt idx="634">
                  <c:v>1710571.51859996</c:v>
                </c:pt>
                <c:pt idx="635">
                  <c:v>1710637.21420514</c:v>
                </c:pt>
                <c:pt idx="636">
                  <c:v>1710430.09795462</c:v>
                </c:pt>
                <c:pt idx="637">
                  <c:v>1710622.07937674</c:v>
                </c:pt>
                <c:pt idx="638">
                  <c:v>1710754.47269745</c:v>
                </c:pt>
                <c:pt idx="639">
                  <c:v>1710597.79883032</c:v>
                </c:pt>
                <c:pt idx="640">
                  <c:v>1710688.80552571</c:v>
                </c:pt>
                <c:pt idx="641">
                  <c:v>1710642.75808343</c:v>
                </c:pt>
                <c:pt idx="642">
                  <c:v>1710545.81759799</c:v>
                </c:pt>
                <c:pt idx="643">
                  <c:v>1710556.81304637</c:v>
                </c:pt>
                <c:pt idx="644">
                  <c:v>1710986.60649392</c:v>
                </c:pt>
                <c:pt idx="645">
                  <c:v>1710648.7198215</c:v>
                </c:pt>
                <c:pt idx="646">
                  <c:v>1710752.42972491</c:v>
                </c:pt>
                <c:pt idx="647">
                  <c:v>1710545.57434491</c:v>
                </c:pt>
                <c:pt idx="648">
                  <c:v>1710688.29493871</c:v>
                </c:pt>
                <c:pt idx="649">
                  <c:v>1710744.73987386</c:v>
                </c:pt>
                <c:pt idx="650">
                  <c:v>1711071.49743669</c:v>
                </c:pt>
                <c:pt idx="651">
                  <c:v>1711221.56746771</c:v>
                </c:pt>
                <c:pt idx="652">
                  <c:v>1711366.75201937</c:v>
                </c:pt>
                <c:pt idx="653">
                  <c:v>1711251.40614573</c:v>
                </c:pt>
                <c:pt idx="654">
                  <c:v>1711069.70549704</c:v>
                </c:pt>
                <c:pt idx="655">
                  <c:v>1711269.06492372</c:v>
                </c:pt>
                <c:pt idx="656">
                  <c:v>1711394.8848662</c:v>
                </c:pt>
                <c:pt idx="657">
                  <c:v>1711381.6788788</c:v>
                </c:pt>
                <c:pt idx="658">
                  <c:v>1711204.14958453</c:v>
                </c:pt>
                <c:pt idx="659">
                  <c:v>1711424.10689388</c:v>
                </c:pt>
                <c:pt idx="660">
                  <c:v>1711409.98909504</c:v>
                </c:pt>
                <c:pt idx="661">
                  <c:v>1711381.72598082</c:v>
                </c:pt>
                <c:pt idx="662">
                  <c:v>1711413.93165748</c:v>
                </c:pt>
                <c:pt idx="663">
                  <c:v>1711412.72801856</c:v>
                </c:pt>
                <c:pt idx="664">
                  <c:v>1711536.56625467</c:v>
                </c:pt>
                <c:pt idx="665">
                  <c:v>1711614.77825776</c:v>
                </c:pt>
                <c:pt idx="666">
                  <c:v>1711810.0301711</c:v>
                </c:pt>
                <c:pt idx="667">
                  <c:v>1711602.81733665</c:v>
                </c:pt>
                <c:pt idx="668">
                  <c:v>1711931.2880128</c:v>
                </c:pt>
                <c:pt idx="669">
                  <c:v>1711682.7269261</c:v>
                </c:pt>
                <c:pt idx="670">
                  <c:v>1711594.89233802</c:v>
                </c:pt>
                <c:pt idx="671">
                  <c:v>1711766.05719604</c:v>
                </c:pt>
                <c:pt idx="672">
                  <c:v>1711573.61111713</c:v>
                </c:pt>
                <c:pt idx="673">
                  <c:v>1711587.32585345</c:v>
                </c:pt>
                <c:pt idx="674">
                  <c:v>1711481.31916814</c:v>
                </c:pt>
                <c:pt idx="675">
                  <c:v>1711500.58519576</c:v>
                </c:pt>
                <c:pt idx="676">
                  <c:v>1711542.64964698</c:v>
                </c:pt>
                <c:pt idx="677">
                  <c:v>1711403.94235966</c:v>
                </c:pt>
                <c:pt idx="678">
                  <c:v>1711525.25317928</c:v>
                </c:pt>
                <c:pt idx="679">
                  <c:v>1711484.29325616</c:v>
                </c:pt>
                <c:pt idx="680">
                  <c:v>1711469.696517</c:v>
                </c:pt>
                <c:pt idx="681">
                  <c:v>1711529.17435344</c:v>
                </c:pt>
                <c:pt idx="682">
                  <c:v>1711446.49429049</c:v>
                </c:pt>
                <c:pt idx="683">
                  <c:v>1711365.33774544</c:v>
                </c:pt>
                <c:pt idx="684">
                  <c:v>1711369.61521029</c:v>
                </c:pt>
                <c:pt idx="685">
                  <c:v>1711523.12600474</c:v>
                </c:pt>
                <c:pt idx="686">
                  <c:v>1711546.84969963</c:v>
                </c:pt>
                <c:pt idx="687">
                  <c:v>1711447.39707596</c:v>
                </c:pt>
                <c:pt idx="688">
                  <c:v>1711522.10873693</c:v>
                </c:pt>
                <c:pt idx="689">
                  <c:v>1711376.17926198</c:v>
                </c:pt>
                <c:pt idx="690">
                  <c:v>1711522.95429936</c:v>
                </c:pt>
                <c:pt idx="691">
                  <c:v>1711692.80343379</c:v>
                </c:pt>
                <c:pt idx="692">
                  <c:v>1711526.3647844</c:v>
                </c:pt>
                <c:pt idx="693">
                  <c:v>1711443.31216135</c:v>
                </c:pt>
                <c:pt idx="694">
                  <c:v>1711504.43403191</c:v>
                </c:pt>
                <c:pt idx="695">
                  <c:v>1711497.40675437</c:v>
                </c:pt>
                <c:pt idx="696">
                  <c:v>1711423.99113064</c:v>
                </c:pt>
                <c:pt idx="697">
                  <c:v>1711454.43733583</c:v>
                </c:pt>
                <c:pt idx="698">
                  <c:v>1711629.16874145</c:v>
                </c:pt>
                <c:pt idx="699">
                  <c:v>1711483.28915519</c:v>
                </c:pt>
                <c:pt idx="700">
                  <c:v>1711500.76335308</c:v>
                </c:pt>
                <c:pt idx="701">
                  <c:v>1711496.60470287</c:v>
                </c:pt>
                <c:pt idx="702">
                  <c:v>1711486.55441764</c:v>
                </c:pt>
                <c:pt idx="703">
                  <c:v>1711544.3181641</c:v>
                </c:pt>
                <c:pt idx="704">
                  <c:v>1711508.55014383</c:v>
                </c:pt>
                <c:pt idx="705">
                  <c:v>1711578.15928657</c:v>
                </c:pt>
                <c:pt idx="706">
                  <c:v>1711589.32190475</c:v>
                </c:pt>
                <c:pt idx="707">
                  <c:v>1711576.01261359</c:v>
                </c:pt>
                <c:pt idx="708">
                  <c:v>1711590.90705558</c:v>
                </c:pt>
                <c:pt idx="709">
                  <c:v>1711552.64084354</c:v>
                </c:pt>
                <c:pt idx="710">
                  <c:v>1711566.62603016</c:v>
                </c:pt>
                <c:pt idx="711">
                  <c:v>1711687.15133974</c:v>
                </c:pt>
                <c:pt idx="712">
                  <c:v>1711653.3543394</c:v>
                </c:pt>
                <c:pt idx="713">
                  <c:v>1711622.82624586</c:v>
                </c:pt>
                <c:pt idx="714">
                  <c:v>1711587.12674736</c:v>
                </c:pt>
                <c:pt idx="715">
                  <c:v>1711590.61618696</c:v>
                </c:pt>
                <c:pt idx="716">
                  <c:v>1711593.90438356</c:v>
                </c:pt>
                <c:pt idx="717">
                  <c:v>1711585.15777429</c:v>
                </c:pt>
                <c:pt idx="718">
                  <c:v>1711594.50633697</c:v>
                </c:pt>
                <c:pt idx="719">
                  <c:v>1711614.94450753</c:v>
                </c:pt>
                <c:pt idx="720">
                  <c:v>1711624.04743694</c:v>
                </c:pt>
                <c:pt idx="721">
                  <c:v>1711501.60352831</c:v>
                </c:pt>
                <c:pt idx="722">
                  <c:v>1711591.86231106</c:v>
                </c:pt>
                <c:pt idx="723">
                  <c:v>1711608.09226795</c:v>
                </c:pt>
                <c:pt idx="724">
                  <c:v>1711584.08040226</c:v>
                </c:pt>
                <c:pt idx="725">
                  <c:v>1711600.57905913</c:v>
                </c:pt>
                <c:pt idx="726">
                  <c:v>1711650.9484684</c:v>
                </c:pt>
                <c:pt idx="727">
                  <c:v>1711612.58429075</c:v>
                </c:pt>
                <c:pt idx="728">
                  <c:v>1711623.84686289</c:v>
                </c:pt>
                <c:pt idx="729">
                  <c:v>1711580.16622827</c:v>
                </c:pt>
                <c:pt idx="730">
                  <c:v>1711565.85591907</c:v>
                </c:pt>
                <c:pt idx="731">
                  <c:v>1711543.44343497</c:v>
                </c:pt>
                <c:pt idx="732">
                  <c:v>1711588.78547977</c:v>
                </c:pt>
                <c:pt idx="733">
                  <c:v>1711467.42740354</c:v>
                </c:pt>
                <c:pt idx="734">
                  <c:v>1711549.66091041</c:v>
                </c:pt>
                <c:pt idx="735">
                  <c:v>1711617.22817605</c:v>
                </c:pt>
                <c:pt idx="736">
                  <c:v>1711614.2118343</c:v>
                </c:pt>
                <c:pt idx="737">
                  <c:v>1711528.73423803</c:v>
                </c:pt>
                <c:pt idx="738">
                  <c:v>1711587.76051247</c:v>
                </c:pt>
                <c:pt idx="739">
                  <c:v>1711667.66144479</c:v>
                </c:pt>
                <c:pt idx="740">
                  <c:v>1711610.02385378</c:v>
                </c:pt>
                <c:pt idx="741">
                  <c:v>1711580.64573901</c:v>
                </c:pt>
                <c:pt idx="742">
                  <c:v>1711609.5907844</c:v>
                </c:pt>
                <c:pt idx="743">
                  <c:v>1711602.29426406</c:v>
                </c:pt>
                <c:pt idx="744">
                  <c:v>1711574.97577086</c:v>
                </c:pt>
                <c:pt idx="745">
                  <c:v>1711585.28060631</c:v>
                </c:pt>
                <c:pt idx="746">
                  <c:v>1711585.00630555</c:v>
                </c:pt>
                <c:pt idx="747">
                  <c:v>1711582.13181641</c:v>
                </c:pt>
                <c:pt idx="748">
                  <c:v>1711589.79490092</c:v>
                </c:pt>
                <c:pt idx="749">
                  <c:v>1711559.69832195</c:v>
                </c:pt>
                <c:pt idx="750">
                  <c:v>1711566.78524823</c:v>
                </c:pt>
                <c:pt idx="751">
                  <c:v>1711575.96882398</c:v>
                </c:pt>
                <c:pt idx="752">
                  <c:v>1711568.55792147</c:v>
                </c:pt>
                <c:pt idx="753">
                  <c:v>1711569.63178548</c:v>
                </c:pt>
                <c:pt idx="754">
                  <c:v>1711593.99223015</c:v>
                </c:pt>
                <c:pt idx="755">
                  <c:v>1711589.21691236</c:v>
                </c:pt>
                <c:pt idx="756">
                  <c:v>1711535.86115024</c:v>
                </c:pt>
                <c:pt idx="757">
                  <c:v>1711521.759249</c:v>
                </c:pt>
                <c:pt idx="758">
                  <c:v>1711557.00212103</c:v>
                </c:pt>
                <c:pt idx="759">
                  <c:v>1711553.44203654</c:v>
                </c:pt>
                <c:pt idx="760">
                  <c:v>1711543.93440706</c:v>
                </c:pt>
                <c:pt idx="761">
                  <c:v>1711527.20492975</c:v>
                </c:pt>
                <c:pt idx="762">
                  <c:v>1711536.34186133</c:v>
                </c:pt>
                <c:pt idx="763">
                  <c:v>1711555.54665517</c:v>
                </c:pt>
                <c:pt idx="764">
                  <c:v>1711563.96708199</c:v>
                </c:pt>
                <c:pt idx="765">
                  <c:v>1711593.66439054</c:v>
                </c:pt>
                <c:pt idx="766">
                  <c:v>1711554.64635413</c:v>
                </c:pt>
                <c:pt idx="767">
                  <c:v>1711593.11075026</c:v>
                </c:pt>
                <c:pt idx="768">
                  <c:v>1711599.96655051</c:v>
                </c:pt>
                <c:pt idx="769">
                  <c:v>1711604.11600626</c:v>
                </c:pt>
                <c:pt idx="770">
                  <c:v>1711579.73906402</c:v>
                </c:pt>
                <c:pt idx="771">
                  <c:v>1711570.1141261</c:v>
                </c:pt>
                <c:pt idx="772">
                  <c:v>1711563.7849553</c:v>
                </c:pt>
                <c:pt idx="773">
                  <c:v>1711603.60678855</c:v>
                </c:pt>
                <c:pt idx="774">
                  <c:v>1711602.23367087</c:v>
                </c:pt>
                <c:pt idx="775">
                  <c:v>1711609.65645162</c:v>
                </c:pt>
                <c:pt idx="776">
                  <c:v>1711597.16738488</c:v>
                </c:pt>
                <c:pt idx="777">
                  <c:v>1711583.97829614</c:v>
                </c:pt>
                <c:pt idx="778">
                  <c:v>1711615.65635455</c:v>
                </c:pt>
                <c:pt idx="779">
                  <c:v>1711649.3148121</c:v>
                </c:pt>
                <c:pt idx="780">
                  <c:v>1711648.71847523</c:v>
                </c:pt>
                <c:pt idx="781">
                  <c:v>1711645.07051443</c:v>
                </c:pt>
                <c:pt idx="782">
                  <c:v>1711657.55793077</c:v>
                </c:pt>
                <c:pt idx="783">
                  <c:v>1711661.76755393</c:v>
                </c:pt>
                <c:pt idx="784">
                  <c:v>1711628.11731319</c:v>
                </c:pt>
                <c:pt idx="785">
                  <c:v>1711667.66350307</c:v>
                </c:pt>
                <c:pt idx="786">
                  <c:v>1711669.53870346</c:v>
                </c:pt>
                <c:pt idx="787">
                  <c:v>1711665.43073388</c:v>
                </c:pt>
                <c:pt idx="788">
                  <c:v>1711674.36761954</c:v>
                </c:pt>
                <c:pt idx="789">
                  <c:v>1711689.01523263</c:v>
                </c:pt>
                <c:pt idx="790">
                  <c:v>1711683.25824322</c:v>
                </c:pt>
                <c:pt idx="791">
                  <c:v>1711661.21517524</c:v>
                </c:pt>
                <c:pt idx="792">
                  <c:v>1711696.98064988</c:v>
                </c:pt>
                <c:pt idx="793">
                  <c:v>1711721.39831483</c:v>
                </c:pt>
                <c:pt idx="794">
                  <c:v>1711710.1243915</c:v>
                </c:pt>
                <c:pt idx="795">
                  <c:v>1711726.02286447</c:v>
                </c:pt>
                <c:pt idx="796">
                  <c:v>1711695.62244369</c:v>
                </c:pt>
                <c:pt idx="797">
                  <c:v>1711702.76215473</c:v>
                </c:pt>
                <c:pt idx="798">
                  <c:v>1711712.71931989</c:v>
                </c:pt>
                <c:pt idx="799">
                  <c:v>1711741.77502833</c:v>
                </c:pt>
                <c:pt idx="800">
                  <c:v>1711740.82081967</c:v>
                </c:pt>
                <c:pt idx="801">
                  <c:v>1711677.56491963</c:v>
                </c:pt>
                <c:pt idx="802">
                  <c:v>1711716.72507612</c:v>
                </c:pt>
                <c:pt idx="803">
                  <c:v>1711744.2068689</c:v>
                </c:pt>
                <c:pt idx="804">
                  <c:v>1711710.53079601</c:v>
                </c:pt>
                <c:pt idx="805">
                  <c:v>1711683.63299982</c:v>
                </c:pt>
                <c:pt idx="806">
                  <c:v>1711695.80268201</c:v>
                </c:pt>
                <c:pt idx="807">
                  <c:v>1711686.0128249</c:v>
                </c:pt>
                <c:pt idx="808">
                  <c:v>1711679.13566093</c:v>
                </c:pt>
                <c:pt idx="809">
                  <c:v>1711665.9088268</c:v>
                </c:pt>
                <c:pt idx="810">
                  <c:v>1711664.57564628</c:v>
                </c:pt>
                <c:pt idx="811">
                  <c:v>1711668.05672047</c:v>
                </c:pt>
                <c:pt idx="812">
                  <c:v>1711673.79527876</c:v>
                </c:pt>
                <c:pt idx="813">
                  <c:v>1711657.81527634</c:v>
                </c:pt>
                <c:pt idx="814">
                  <c:v>1711653.33880628</c:v>
                </c:pt>
                <c:pt idx="815">
                  <c:v>1711695.75996825</c:v>
                </c:pt>
                <c:pt idx="816">
                  <c:v>1711699.19890104</c:v>
                </c:pt>
                <c:pt idx="817">
                  <c:v>1711655.14443207</c:v>
                </c:pt>
                <c:pt idx="818">
                  <c:v>1711682.61353983</c:v>
                </c:pt>
                <c:pt idx="819">
                  <c:v>1711704.2310991</c:v>
                </c:pt>
                <c:pt idx="820">
                  <c:v>1711701.03725879</c:v>
                </c:pt>
                <c:pt idx="821">
                  <c:v>1711734.2976135</c:v>
                </c:pt>
                <c:pt idx="822">
                  <c:v>1711765.77585077</c:v>
                </c:pt>
                <c:pt idx="823">
                  <c:v>1711749.29705552</c:v>
                </c:pt>
                <c:pt idx="824">
                  <c:v>1711731.33684644</c:v>
                </c:pt>
                <c:pt idx="825">
                  <c:v>1711717.97399504</c:v>
                </c:pt>
                <c:pt idx="826">
                  <c:v>1711731.59496199</c:v>
                </c:pt>
                <c:pt idx="827">
                  <c:v>1711742.1208448</c:v>
                </c:pt>
                <c:pt idx="828">
                  <c:v>1711745.75510995</c:v>
                </c:pt>
                <c:pt idx="829">
                  <c:v>1711753.01010574</c:v>
                </c:pt>
                <c:pt idx="830">
                  <c:v>1711741.3409254</c:v>
                </c:pt>
                <c:pt idx="831">
                  <c:v>1711727.02093721</c:v>
                </c:pt>
                <c:pt idx="832">
                  <c:v>1711726.83736938</c:v>
                </c:pt>
                <c:pt idx="833">
                  <c:v>1711720.59171843</c:v>
                </c:pt>
                <c:pt idx="834">
                  <c:v>1711725.77572111</c:v>
                </c:pt>
                <c:pt idx="835">
                  <c:v>1711733.90237822</c:v>
                </c:pt>
                <c:pt idx="836">
                  <c:v>1711744.77013602</c:v>
                </c:pt>
                <c:pt idx="837">
                  <c:v>1711737.64475613</c:v>
                </c:pt>
                <c:pt idx="838">
                  <c:v>1711724.31348927</c:v>
                </c:pt>
                <c:pt idx="839">
                  <c:v>1711720.49281764</c:v>
                </c:pt>
                <c:pt idx="840">
                  <c:v>1711707.32880429</c:v>
                </c:pt>
                <c:pt idx="841">
                  <c:v>1711719.76985924</c:v>
                </c:pt>
                <c:pt idx="842">
                  <c:v>1711713.95835965</c:v>
                </c:pt>
                <c:pt idx="843">
                  <c:v>1711718.33792933</c:v>
                </c:pt>
                <c:pt idx="844">
                  <c:v>1711712.77880882</c:v>
                </c:pt>
                <c:pt idx="845">
                  <c:v>1711721.54101777</c:v>
                </c:pt>
                <c:pt idx="846">
                  <c:v>1711711.80543272</c:v>
                </c:pt>
                <c:pt idx="847">
                  <c:v>1711716.16276493</c:v>
                </c:pt>
                <c:pt idx="848">
                  <c:v>1711717.62137708</c:v>
                </c:pt>
                <c:pt idx="849">
                  <c:v>1711725.39070881</c:v>
                </c:pt>
                <c:pt idx="850">
                  <c:v>1711702.13243266</c:v>
                </c:pt>
                <c:pt idx="851">
                  <c:v>1711728.10457187</c:v>
                </c:pt>
                <c:pt idx="852">
                  <c:v>1711717.26778602</c:v>
                </c:pt>
                <c:pt idx="853">
                  <c:v>1711734.23851501</c:v>
                </c:pt>
                <c:pt idx="854">
                  <c:v>1711719.66054878</c:v>
                </c:pt>
                <c:pt idx="855">
                  <c:v>1711729.61476864</c:v>
                </c:pt>
                <c:pt idx="856">
                  <c:v>1711727.28869768</c:v>
                </c:pt>
                <c:pt idx="857">
                  <c:v>1711722.27105713</c:v>
                </c:pt>
                <c:pt idx="858">
                  <c:v>1711737.56229013</c:v>
                </c:pt>
                <c:pt idx="859">
                  <c:v>1711733.18985724</c:v>
                </c:pt>
                <c:pt idx="860">
                  <c:v>1711739.54415534</c:v>
                </c:pt>
                <c:pt idx="861">
                  <c:v>1711731.10834396</c:v>
                </c:pt>
                <c:pt idx="862">
                  <c:v>1711732.5857362</c:v>
                </c:pt>
                <c:pt idx="863">
                  <c:v>1711724.57165165</c:v>
                </c:pt>
                <c:pt idx="864">
                  <c:v>1711727.01684174</c:v>
                </c:pt>
                <c:pt idx="865">
                  <c:v>1711752.81182053</c:v>
                </c:pt>
                <c:pt idx="866">
                  <c:v>1711749.94519678</c:v>
                </c:pt>
                <c:pt idx="867">
                  <c:v>1711765.28106166</c:v>
                </c:pt>
                <c:pt idx="868">
                  <c:v>1711752.96064244</c:v>
                </c:pt>
                <c:pt idx="869">
                  <c:v>1711756.77137253</c:v>
                </c:pt>
                <c:pt idx="870">
                  <c:v>1711752.42239684</c:v>
                </c:pt>
                <c:pt idx="871">
                  <c:v>1711766.13291447</c:v>
                </c:pt>
                <c:pt idx="872">
                  <c:v>1711752.26967578</c:v>
                </c:pt>
                <c:pt idx="873">
                  <c:v>1711771.99253557</c:v>
                </c:pt>
                <c:pt idx="874">
                  <c:v>1711745.06688523</c:v>
                </c:pt>
                <c:pt idx="875">
                  <c:v>1711743.57229444</c:v>
                </c:pt>
                <c:pt idx="876">
                  <c:v>1711753.60891251</c:v>
                </c:pt>
                <c:pt idx="877">
                  <c:v>1711779.01867254</c:v>
                </c:pt>
                <c:pt idx="878">
                  <c:v>1711755.60077363</c:v>
                </c:pt>
                <c:pt idx="879">
                  <c:v>1711755.07720998</c:v>
                </c:pt>
                <c:pt idx="880">
                  <c:v>1711746.67032318</c:v>
                </c:pt>
                <c:pt idx="881">
                  <c:v>1711755.82072915</c:v>
                </c:pt>
                <c:pt idx="882">
                  <c:v>1711760.40066038</c:v>
                </c:pt>
                <c:pt idx="883">
                  <c:v>1711751.56068732</c:v>
                </c:pt>
                <c:pt idx="884">
                  <c:v>1711754.48799179</c:v>
                </c:pt>
                <c:pt idx="885">
                  <c:v>1711753.51757649</c:v>
                </c:pt>
                <c:pt idx="886">
                  <c:v>1711754.85872906</c:v>
                </c:pt>
                <c:pt idx="887">
                  <c:v>1711760.06790189</c:v>
                </c:pt>
                <c:pt idx="888">
                  <c:v>1711761.45257786</c:v>
                </c:pt>
                <c:pt idx="889">
                  <c:v>1711762.55829413</c:v>
                </c:pt>
                <c:pt idx="890">
                  <c:v>1711763.73682341</c:v>
                </c:pt>
                <c:pt idx="891">
                  <c:v>1711756.10266882</c:v>
                </c:pt>
                <c:pt idx="892">
                  <c:v>1711764.54695708</c:v>
                </c:pt>
                <c:pt idx="893">
                  <c:v>1711770.56501042</c:v>
                </c:pt>
                <c:pt idx="894">
                  <c:v>1711766.62531215</c:v>
                </c:pt>
                <c:pt idx="895">
                  <c:v>1711772.00721121</c:v>
                </c:pt>
                <c:pt idx="896">
                  <c:v>1711770.75474508</c:v>
                </c:pt>
                <c:pt idx="897">
                  <c:v>1711761.68394588</c:v>
                </c:pt>
                <c:pt idx="898">
                  <c:v>1711762.64551949</c:v>
                </c:pt>
                <c:pt idx="899">
                  <c:v>1711758.14048644</c:v>
                </c:pt>
                <c:pt idx="900">
                  <c:v>1711758.07922092</c:v>
                </c:pt>
                <c:pt idx="901">
                  <c:v>1711765.9042515</c:v>
                </c:pt>
                <c:pt idx="902">
                  <c:v>1711762.62093359</c:v>
                </c:pt>
                <c:pt idx="903">
                  <c:v>1711760.98297991</c:v>
                </c:pt>
                <c:pt idx="904">
                  <c:v>1711755.84717465</c:v>
                </c:pt>
                <c:pt idx="905">
                  <c:v>1711752.42521969</c:v>
                </c:pt>
                <c:pt idx="906">
                  <c:v>1711756.00627052</c:v>
                </c:pt>
                <c:pt idx="907">
                  <c:v>1711758.16139953</c:v>
                </c:pt>
                <c:pt idx="908">
                  <c:v>1711762.71302714</c:v>
                </c:pt>
                <c:pt idx="909">
                  <c:v>1711773.8130395</c:v>
                </c:pt>
                <c:pt idx="910">
                  <c:v>1711770.61876819</c:v>
                </c:pt>
                <c:pt idx="911">
                  <c:v>1711771.96199433</c:v>
                </c:pt>
                <c:pt idx="912">
                  <c:v>1711768.48522112</c:v>
                </c:pt>
                <c:pt idx="913">
                  <c:v>1711765.92838024</c:v>
                </c:pt>
                <c:pt idx="914">
                  <c:v>1711773.50681266</c:v>
                </c:pt>
                <c:pt idx="915">
                  <c:v>1711767.06563121</c:v>
                </c:pt>
                <c:pt idx="916">
                  <c:v>1711771.78661747</c:v>
                </c:pt>
                <c:pt idx="917">
                  <c:v>1711774.84162484</c:v>
                </c:pt>
                <c:pt idx="918">
                  <c:v>1711767.01272068</c:v>
                </c:pt>
                <c:pt idx="919">
                  <c:v>1711769.08979523</c:v>
                </c:pt>
                <c:pt idx="920">
                  <c:v>1711771.09701906</c:v>
                </c:pt>
                <c:pt idx="921">
                  <c:v>1711778.90745877</c:v>
                </c:pt>
                <c:pt idx="922">
                  <c:v>1711768.79252301</c:v>
                </c:pt>
                <c:pt idx="923">
                  <c:v>1711779.35198497</c:v>
                </c:pt>
                <c:pt idx="924">
                  <c:v>1711778.32444845</c:v>
                </c:pt>
                <c:pt idx="925">
                  <c:v>1711781.96646822</c:v>
                </c:pt>
                <c:pt idx="926">
                  <c:v>1711783.11373694</c:v>
                </c:pt>
                <c:pt idx="927">
                  <c:v>1711794.94003394</c:v>
                </c:pt>
                <c:pt idx="928">
                  <c:v>1711780.69649721</c:v>
                </c:pt>
                <c:pt idx="929">
                  <c:v>1711778.80507889</c:v>
                </c:pt>
                <c:pt idx="930">
                  <c:v>1711782.73689029</c:v>
                </c:pt>
                <c:pt idx="931">
                  <c:v>1711782.56019601</c:v>
                </c:pt>
                <c:pt idx="932">
                  <c:v>1711780.97588491</c:v>
                </c:pt>
                <c:pt idx="933">
                  <c:v>1711779.30955827</c:v>
                </c:pt>
                <c:pt idx="934">
                  <c:v>1711777.64660963</c:v>
                </c:pt>
                <c:pt idx="935">
                  <c:v>1711771.39071519</c:v>
                </c:pt>
                <c:pt idx="936">
                  <c:v>1711776.82140404</c:v>
                </c:pt>
                <c:pt idx="937">
                  <c:v>1711780.77617239</c:v>
                </c:pt>
                <c:pt idx="938">
                  <c:v>1711777.55116306</c:v>
                </c:pt>
                <c:pt idx="939">
                  <c:v>1711782.00240054</c:v>
                </c:pt>
                <c:pt idx="940">
                  <c:v>1711782.81775199</c:v>
                </c:pt>
                <c:pt idx="941">
                  <c:v>1711781.20216109</c:v>
                </c:pt>
                <c:pt idx="942">
                  <c:v>1711787.36642381</c:v>
                </c:pt>
                <c:pt idx="943">
                  <c:v>1711781.77833556</c:v>
                </c:pt>
                <c:pt idx="944">
                  <c:v>1711778.76234302</c:v>
                </c:pt>
                <c:pt idx="945">
                  <c:v>1711781.01741464</c:v>
                </c:pt>
                <c:pt idx="946">
                  <c:v>1711777.01016697</c:v>
                </c:pt>
                <c:pt idx="947">
                  <c:v>1711776.09138101</c:v>
                </c:pt>
                <c:pt idx="948">
                  <c:v>1711782.98145876</c:v>
                </c:pt>
                <c:pt idx="949">
                  <c:v>1711775.6658403</c:v>
                </c:pt>
                <c:pt idx="950">
                  <c:v>1711776.05298665</c:v>
                </c:pt>
                <c:pt idx="951">
                  <c:v>1711774.49615135</c:v>
                </c:pt>
                <c:pt idx="952">
                  <c:v>1711772.37833879</c:v>
                </c:pt>
                <c:pt idx="953">
                  <c:v>1711775.95270003</c:v>
                </c:pt>
                <c:pt idx="954">
                  <c:v>1711771.3947035</c:v>
                </c:pt>
                <c:pt idx="955">
                  <c:v>1711775.48840331</c:v>
                </c:pt>
                <c:pt idx="956">
                  <c:v>1711773.21128412</c:v>
                </c:pt>
                <c:pt idx="957">
                  <c:v>1711774.14095927</c:v>
                </c:pt>
                <c:pt idx="958">
                  <c:v>1711771.80586708</c:v>
                </c:pt>
                <c:pt idx="959">
                  <c:v>1711774.69186673</c:v>
                </c:pt>
                <c:pt idx="960">
                  <c:v>1711767.19214931</c:v>
                </c:pt>
                <c:pt idx="961">
                  <c:v>1711776.92774483</c:v>
                </c:pt>
                <c:pt idx="962">
                  <c:v>1711775.34017661</c:v>
                </c:pt>
                <c:pt idx="963">
                  <c:v>1711773.08877268</c:v>
                </c:pt>
                <c:pt idx="964">
                  <c:v>1711774.61584077</c:v>
                </c:pt>
                <c:pt idx="965">
                  <c:v>1711774.85765313</c:v>
                </c:pt>
                <c:pt idx="966">
                  <c:v>1711775.55381264</c:v>
                </c:pt>
                <c:pt idx="967">
                  <c:v>1711775.17944424</c:v>
                </c:pt>
                <c:pt idx="968">
                  <c:v>1711774.61158661</c:v>
                </c:pt>
                <c:pt idx="969">
                  <c:v>1711776.28191394</c:v>
                </c:pt>
                <c:pt idx="970">
                  <c:v>1711777.80097869</c:v>
                </c:pt>
                <c:pt idx="971">
                  <c:v>1711778.11020825</c:v>
                </c:pt>
                <c:pt idx="972">
                  <c:v>1711777.68411526</c:v>
                </c:pt>
                <c:pt idx="973">
                  <c:v>1711778.70351095</c:v>
                </c:pt>
                <c:pt idx="974">
                  <c:v>1711778.15733559</c:v>
                </c:pt>
                <c:pt idx="975">
                  <c:v>1711776.49388673</c:v>
                </c:pt>
                <c:pt idx="976">
                  <c:v>1711775.26307292</c:v>
                </c:pt>
                <c:pt idx="977">
                  <c:v>1711774.67293239</c:v>
                </c:pt>
                <c:pt idx="978">
                  <c:v>1711775.46491534</c:v>
                </c:pt>
                <c:pt idx="979">
                  <c:v>1711775.14151132</c:v>
                </c:pt>
                <c:pt idx="980">
                  <c:v>1711774.80561319</c:v>
                </c:pt>
                <c:pt idx="981">
                  <c:v>1711774.44750813</c:v>
                </c:pt>
                <c:pt idx="982">
                  <c:v>1711775.85544168</c:v>
                </c:pt>
                <c:pt idx="983">
                  <c:v>1711775.30853384</c:v>
                </c:pt>
                <c:pt idx="984">
                  <c:v>1711775.20942276</c:v>
                </c:pt>
                <c:pt idx="985">
                  <c:v>1711774.4843159</c:v>
                </c:pt>
                <c:pt idx="986">
                  <c:v>1711776.73684378</c:v>
                </c:pt>
                <c:pt idx="987">
                  <c:v>1711775.72336398</c:v>
                </c:pt>
                <c:pt idx="988">
                  <c:v>1711775.06462679</c:v>
                </c:pt>
                <c:pt idx="989">
                  <c:v>1711775.11651554</c:v>
                </c:pt>
                <c:pt idx="990">
                  <c:v>1711777.2582994</c:v>
                </c:pt>
                <c:pt idx="991">
                  <c:v>1711774.14499755</c:v>
                </c:pt>
                <c:pt idx="992">
                  <c:v>1711775.41510788</c:v>
                </c:pt>
                <c:pt idx="993">
                  <c:v>1711774.88954437</c:v>
                </c:pt>
                <c:pt idx="994">
                  <c:v>1711775.07239904</c:v>
                </c:pt>
                <c:pt idx="995">
                  <c:v>1711775.28903499</c:v>
                </c:pt>
                <c:pt idx="996">
                  <c:v>1711778.54739446</c:v>
                </c:pt>
                <c:pt idx="997">
                  <c:v>1711776.63996749</c:v>
                </c:pt>
                <c:pt idx="998">
                  <c:v>1711775.34973545</c:v>
                </c:pt>
                <c:pt idx="999">
                  <c:v>1711775.26904132</c:v>
                </c:pt>
                <c:pt idx="1000">
                  <c:v>1711775.48947829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5401167.18161392</c:v>
                </c:pt>
                <c:pt idx="1">
                  <c:v>30201696.4381781</c:v>
                </c:pt>
                <c:pt idx="2">
                  <c:v>30129377.903503</c:v>
                </c:pt>
                <c:pt idx="3">
                  <c:v>30057182.2028343</c:v>
                </c:pt>
                <c:pt idx="4">
                  <c:v>29986358.606511</c:v>
                </c:pt>
                <c:pt idx="5">
                  <c:v>29916390.2443863</c:v>
                </c:pt>
                <c:pt idx="6">
                  <c:v>29847063.7583198</c:v>
                </c:pt>
                <c:pt idx="7">
                  <c:v>29779474.6909893</c:v>
                </c:pt>
                <c:pt idx="8">
                  <c:v>29713424.9018553</c:v>
                </c:pt>
                <c:pt idx="9">
                  <c:v>29648962.7684969</c:v>
                </c:pt>
                <c:pt idx="10">
                  <c:v>29585738.7488529</c:v>
                </c:pt>
                <c:pt idx="11">
                  <c:v>29523229.9897133</c:v>
                </c:pt>
                <c:pt idx="12">
                  <c:v>29461253.6848498</c:v>
                </c:pt>
                <c:pt idx="13">
                  <c:v>29399213.0000352</c:v>
                </c:pt>
                <c:pt idx="14">
                  <c:v>29337830.2038438</c:v>
                </c:pt>
                <c:pt idx="15">
                  <c:v>29277798.0858566</c:v>
                </c:pt>
                <c:pt idx="16">
                  <c:v>29218447.9227153</c:v>
                </c:pt>
                <c:pt idx="17">
                  <c:v>29146674.918589</c:v>
                </c:pt>
                <c:pt idx="18">
                  <c:v>29076218.1915034</c:v>
                </c:pt>
                <c:pt idx="19">
                  <c:v>29007692.8911399</c:v>
                </c:pt>
                <c:pt idx="20">
                  <c:v>28941854.4796429</c:v>
                </c:pt>
                <c:pt idx="21">
                  <c:v>28879668.6745138</c:v>
                </c:pt>
                <c:pt idx="22">
                  <c:v>16448914.2983919</c:v>
                </c:pt>
                <c:pt idx="23">
                  <c:v>12294302.1326895</c:v>
                </c:pt>
                <c:pt idx="24">
                  <c:v>11268699.7626358</c:v>
                </c:pt>
                <c:pt idx="25">
                  <c:v>10532523.1236175</c:v>
                </c:pt>
                <c:pt idx="26">
                  <c:v>10538093.9669267</c:v>
                </c:pt>
                <c:pt idx="27">
                  <c:v>9984872.21031</c:v>
                </c:pt>
                <c:pt idx="28">
                  <c:v>9987756.10398013</c:v>
                </c:pt>
                <c:pt idx="29">
                  <c:v>9558392.16204409</c:v>
                </c:pt>
                <c:pt idx="30">
                  <c:v>9559557.7413377</c:v>
                </c:pt>
                <c:pt idx="31">
                  <c:v>9216149.88544269</c:v>
                </c:pt>
                <c:pt idx="32">
                  <c:v>9216085.00278378</c:v>
                </c:pt>
                <c:pt idx="33">
                  <c:v>8933344.27570039</c:v>
                </c:pt>
                <c:pt idx="34">
                  <c:v>8932288.34389326</c:v>
                </c:pt>
                <c:pt idx="35">
                  <c:v>8695512.45137713</c:v>
                </c:pt>
                <c:pt idx="36">
                  <c:v>8693831.82046301</c:v>
                </c:pt>
                <c:pt idx="37">
                  <c:v>8492007.46286716</c:v>
                </c:pt>
                <c:pt idx="38">
                  <c:v>8489860.67681819</c:v>
                </c:pt>
                <c:pt idx="39">
                  <c:v>8315400.7839712</c:v>
                </c:pt>
                <c:pt idx="40">
                  <c:v>8312942.0847372</c:v>
                </c:pt>
                <c:pt idx="41">
                  <c:v>8160378.19065762</c:v>
                </c:pt>
                <c:pt idx="42">
                  <c:v>8157633.43752167</c:v>
                </c:pt>
                <c:pt idx="43">
                  <c:v>8022790.72387286</c:v>
                </c:pt>
                <c:pt idx="44">
                  <c:v>7806244.4130362</c:v>
                </c:pt>
                <c:pt idx="45">
                  <c:v>7285128.40842226</c:v>
                </c:pt>
                <c:pt idx="46">
                  <c:v>6980071.34428589</c:v>
                </c:pt>
                <c:pt idx="47">
                  <c:v>6710231.59949781</c:v>
                </c:pt>
                <c:pt idx="48">
                  <c:v>6628495.01792432</c:v>
                </c:pt>
                <c:pt idx="49">
                  <c:v>6632259.87978603</c:v>
                </c:pt>
                <c:pt idx="50">
                  <c:v>6414264.9507245</c:v>
                </c:pt>
                <c:pt idx="51">
                  <c:v>6231357.37418338</c:v>
                </c:pt>
                <c:pt idx="52">
                  <c:v>6220425.90112272</c:v>
                </c:pt>
                <c:pt idx="53">
                  <c:v>6219324.95154303</c:v>
                </c:pt>
                <c:pt idx="54">
                  <c:v>6068618.89774664</c:v>
                </c:pt>
                <c:pt idx="55">
                  <c:v>6027198.72991723</c:v>
                </c:pt>
                <c:pt idx="56">
                  <c:v>6067101.3709591</c:v>
                </c:pt>
                <c:pt idx="57">
                  <c:v>5940913.55840304</c:v>
                </c:pt>
                <c:pt idx="58">
                  <c:v>5935667.55312464</c:v>
                </c:pt>
                <c:pt idx="59">
                  <c:v>5933708.49990393</c:v>
                </c:pt>
                <c:pt idx="60">
                  <c:v>5830006.10542682</c:v>
                </c:pt>
                <c:pt idx="61">
                  <c:v>5800160.14980947</c:v>
                </c:pt>
                <c:pt idx="62">
                  <c:v>5834796.51378768</c:v>
                </c:pt>
                <c:pt idx="63">
                  <c:v>5747647.89492979</c:v>
                </c:pt>
                <c:pt idx="64">
                  <c:v>5752665.33466533</c:v>
                </c:pt>
                <c:pt idx="65">
                  <c:v>5679943.99320059</c:v>
                </c:pt>
                <c:pt idx="66">
                  <c:v>5674854.5349471</c:v>
                </c:pt>
                <c:pt idx="67">
                  <c:v>5523650.52238399</c:v>
                </c:pt>
                <c:pt idx="68">
                  <c:v>5422205.5699634</c:v>
                </c:pt>
                <c:pt idx="69">
                  <c:v>5324639.91992356</c:v>
                </c:pt>
                <c:pt idx="70">
                  <c:v>5270950.97686635</c:v>
                </c:pt>
                <c:pt idx="71">
                  <c:v>5276970.70694658</c:v>
                </c:pt>
                <c:pt idx="72">
                  <c:v>5203859.98525949</c:v>
                </c:pt>
                <c:pt idx="73">
                  <c:v>5122503.89121598</c:v>
                </c:pt>
                <c:pt idx="74">
                  <c:v>5035334.99392226</c:v>
                </c:pt>
                <c:pt idx="75">
                  <c:v>5003170.46612251</c:v>
                </c:pt>
                <c:pt idx="76">
                  <c:v>5019190.28625776</c:v>
                </c:pt>
                <c:pt idx="77">
                  <c:v>4932478.30808326</c:v>
                </c:pt>
                <c:pt idx="78">
                  <c:v>4912563.30625596</c:v>
                </c:pt>
                <c:pt idx="79">
                  <c:v>4905833.4460024</c:v>
                </c:pt>
                <c:pt idx="80">
                  <c:v>4848578.34068406</c:v>
                </c:pt>
                <c:pt idx="81">
                  <c:v>4833740.74238854</c:v>
                </c:pt>
                <c:pt idx="82">
                  <c:v>4826360.03719235</c:v>
                </c:pt>
                <c:pt idx="83">
                  <c:v>4783028.45503727</c:v>
                </c:pt>
                <c:pt idx="84">
                  <c:v>4776069.13957264</c:v>
                </c:pt>
                <c:pt idx="85">
                  <c:v>4779731.92532914</c:v>
                </c:pt>
                <c:pt idx="86">
                  <c:v>4737681.70886903</c:v>
                </c:pt>
                <c:pt idx="87">
                  <c:v>4738761.00663093</c:v>
                </c:pt>
                <c:pt idx="88">
                  <c:v>4712948.84994021</c:v>
                </c:pt>
                <c:pt idx="89">
                  <c:v>4710007.18167566</c:v>
                </c:pt>
                <c:pt idx="90">
                  <c:v>4636908.31543349</c:v>
                </c:pt>
                <c:pt idx="91">
                  <c:v>4582044.99349999</c:v>
                </c:pt>
                <c:pt idx="92">
                  <c:v>4563864.54701936</c:v>
                </c:pt>
                <c:pt idx="93">
                  <c:v>4567263.17243343</c:v>
                </c:pt>
                <c:pt idx="94">
                  <c:v>4510149.33484575</c:v>
                </c:pt>
                <c:pt idx="95">
                  <c:v>4453395.57726509</c:v>
                </c:pt>
                <c:pt idx="96">
                  <c:v>4443936.87126202</c:v>
                </c:pt>
                <c:pt idx="97">
                  <c:v>4441120.17609723</c:v>
                </c:pt>
                <c:pt idx="98">
                  <c:v>4446851.41493666</c:v>
                </c:pt>
                <c:pt idx="99">
                  <c:v>4396726.70931332</c:v>
                </c:pt>
                <c:pt idx="100">
                  <c:v>4360740.02732782</c:v>
                </c:pt>
                <c:pt idx="101">
                  <c:v>4339483.16047746</c:v>
                </c:pt>
                <c:pt idx="102">
                  <c:v>4342152.8365219</c:v>
                </c:pt>
                <c:pt idx="103">
                  <c:v>4308045.42966129</c:v>
                </c:pt>
                <c:pt idx="104">
                  <c:v>4286590.79761505</c:v>
                </c:pt>
                <c:pt idx="105">
                  <c:v>4290765.11459722</c:v>
                </c:pt>
                <c:pt idx="106">
                  <c:v>4255299.54989309</c:v>
                </c:pt>
                <c:pt idx="107">
                  <c:v>4249779.07186829</c:v>
                </c:pt>
                <c:pt idx="108">
                  <c:v>4250971.81168785</c:v>
                </c:pt>
                <c:pt idx="109">
                  <c:v>4231182.9363365</c:v>
                </c:pt>
                <c:pt idx="110">
                  <c:v>4208782.40197918</c:v>
                </c:pt>
                <c:pt idx="111">
                  <c:v>4176756.36879354</c:v>
                </c:pt>
                <c:pt idx="112">
                  <c:v>4140139.44724329</c:v>
                </c:pt>
                <c:pt idx="113">
                  <c:v>4112129.18315752</c:v>
                </c:pt>
                <c:pt idx="114">
                  <c:v>4095552.39703453</c:v>
                </c:pt>
                <c:pt idx="115">
                  <c:v>4094162.83319348</c:v>
                </c:pt>
                <c:pt idx="116">
                  <c:v>4073723.55292188</c:v>
                </c:pt>
                <c:pt idx="117">
                  <c:v>4047074.20441507</c:v>
                </c:pt>
                <c:pt idx="118">
                  <c:v>4015501.69066151</c:v>
                </c:pt>
                <c:pt idx="119">
                  <c:v>4004521.70667222</c:v>
                </c:pt>
                <c:pt idx="120">
                  <c:v>4007911.95041929</c:v>
                </c:pt>
                <c:pt idx="121">
                  <c:v>3973742.66371118</c:v>
                </c:pt>
                <c:pt idx="122">
                  <c:v>3959972.43531705</c:v>
                </c:pt>
                <c:pt idx="123">
                  <c:v>3951786.93502</c:v>
                </c:pt>
                <c:pt idx="124">
                  <c:v>3950471.02961564</c:v>
                </c:pt>
                <c:pt idx="125">
                  <c:v>3925625.01771171</c:v>
                </c:pt>
                <c:pt idx="126">
                  <c:v>3920818.53643161</c:v>
                </c:pt>
                <c:pt idx="127">
                  <c:v>3918586.76269815</c:v>
                </c:pt>
                <c:pt idx="128">
                  <c:v>3900117.28749384</c:v>
                </c:pt>
                <c:pt idx="129">
                  <c:v>3890643.74504759</c:v>
                </c:pt>
                <c:pt idx="130">
                  <c:v>3890447.07511154</c:v>
                </c:pt>
                <c:pt idx="131">
                  <c:v>3879886.9476032</c:v>
                </c:pt>
                <c:pt idx="132">
                  <c:v>3878621.08446402</c:v>
                </c:pt>
                <c:pt idx="133">
                  <c:v>3857153.95071152</c:v>
                </c:pt>
                <c:pt idx="134">
                  <c:v>3833228.33903963</c:v>
                </c:pt>
                <c:pt idx="135">
                  <c:v>3813225.92824597</c:v>
                </c:pt>
                <c:pt idx="136">
                  <c:v>3806716.87444456</c:v>
                </c:pt>
                <c:pt idx="137">
                  <c:v>3808375.10445454</c:v>
                </c:pt>
                <c:pt idx="138">
                  <c:v>3787241.24627892</c:v>
                </c:pt>
                <c:pt idx="139">
                  <c:v>3764667.00901989</c:v>
                </c:pt>
                <c:pt idx="140">
                  <c:v>3759411.65951645</c:v>
                </c:pt>
                <c:pt idx="141">
                  <c:v>3757742.26965771</c:v>
                </c:pt>
                <c:pt idx="142">
                  <c:v>3756074.62633182</c:v>
                </c:pt>
                <c:pt idx="143">
                  <c:v>3737123.32258412</c:v>
                </c:pt>
                <c:pt idx="144">
                  <c:v>3719734.32337342</c:v>
                </c:pt>
                <c:pt idx="145">
                  <c:v>3711008.13522549</c:v>
                </c:pt>
                <c:pt idx="146">
                  <c:v>3712417.21413009</c:v>
                </c:pt>
                <c:pt idx="147">
                  <c:v>3694503.86979919</c:v>
                </c:pt>
                <c:pt idx="148">
                  <c:v>3682104.73237163</c:v>
                </c:pt>
                <c:pt idx="149">
                  <c:v>3673235.78342451</c:v>
                </c:pt>
                <c:pt idx="150">
                  <c:v>3675170.13967992</c:v>
                </c:pt>
                <c:pt idx="151">
                  <c:v>3659922.50416251</c:v>
                </c:pt>
                <c:pt idx="152">
                  <c:v>3647548.38208291</c:v>
                </c:pt>
                <c:pt idx="153">
                  <c:v>3637465.34816139</c:v>
                </c:pt>
                <c:pt idx="154">
                  <c:v>3633872.83070464</c:v>
                </c:pt>
                <c:pt idx="155">
                  <c:v>3633757.94123882</c:v>
                </c:pt>
                <c:pt idx="156">
                  <c:v>3616223.65780372</c:v>
                </c:pt>
                <c:pt idx="157">
                  <c:v>3602738.97546401</c:v>
                </c:pt>
                <c:pt idx="158">
                  <c:v>3595077.03901279</c:v>
                </c:pt>
                <c:pt idx="159">
                  <c:v>3594466.37513111</c:v>
                </c:pt>
                <c:pt idx="160">
                  <c:v>3584908.23660498</c:v>
                </c:pt>
                <c:pt idx="161">
                  <c:v>3572462.06846762</c:v>
                </c:pt>
                <c:pt idx="162">
                  <c:v>3558130.68443759</c:v>
                </c:pt>
                <c:pt idx="163">
                  <c:v>3553103.4927819</c:v>
                </c:pt>
                <c:pt idx="164">
                  <c:v>3554572.94091423</c:v>
                </c:pt>
                <c:pt idx="165">
                  <c:v>3537243.91730131</c:v>
                </c:pt>
                <c:pt idx="166">
                  <c:v>3527945.8921854</c:v>
                </c:pt>
                <c:pt idx="167">
                  <c:v>3522561.08130169</c:v>
                </c:pt>
                <c:pt idx="168">
                  <c:v>3512115.71010457</c:v>
                </c:pt>
                <c:pt idx="169">
                  <c:v>3499807.58289446</c:v>
                </c:pt>
                <c:pt idx="170">
                  <c:v>3492291.47727479</c:v>
                </c:pt>
                <c:pt idx="171">
                  <c:v>3488643.25664197</c:v>
                </c:pt>
                <c:pt idx="172">
                  <c:v>3487714.70552768</c:v>
                </c:pt>
                <c:pt idx="173">
                  <c:v>3478342.40649458</c:v>
                </c:pt>
                <c:pt idx="174">
                  <c:v>3471739.83291306</c:v>
                </c:pt>
                <c:pt idx="175">
                  <c:v>3467089.0265048</c:v>
                </c:pt>
                <c:pt idx="176">
                  <c:v>3463396.96789342</c:v>
                </c:pt>
                <c:pt idx="177">
                  <c:v>3462948.16362136</c:v>
                </c:pt>
                <c:pt idx="178">
                  <c:v>3449818.61887264</c:v>
                </c:pt>
                <c:pt idx="179">
                  <c:v>3439798.38428653</c:v>
                </c:pt>
                <c:pt idx="180">
                  <c:v>3436486.76752911</c:v>
                </c:pt>
                <c:pt idx="181">
                  <c:v>3437148.49611617</c:v>
                </c:pt>
                <c:pt idx="182">
                  <c:v>3427115.37001777</c:v>
                </c:pt>
                <c:pt idx="183">
                  <c:v>3415708.03678645</c:v>
                </c:pt>
                <c:pt idx="184">
                  <c:v>3412466.87124721</c:v>
                </c:pt>
                <c:pt idx="185">
                  <c:v>3411471.52444509</c:v>
                </c:pt>
                <c:pt idx="186">
                  <c:v>3410739.05784646</c:v>
                </c:pt>
                <c:pt idx="187">
                  <c:v>3400382.68011408</c:v>
                </c:pt>
                <c:pt idx="188">
                  <c:v>3390355.44551021</c:v>
                </c:pt>
                <c:pt idx="189">
                  <c:v>3385020.00743903</c:v>
                </c:pt>
                <c:pt idx="190">
                  <c:v>3379111.838387</c:v>
                </c:pt>
                <c:pt idx="191">
                  <c:v>3369353.6103753</c:v>
                </c:pt>
                <c:pt idx="192">
                  <c:v>3361898.67846336</c:v>
                </c:pt>
                <c:pt idx="193">
                  <c:v>3356760.69734954</c:v>
                </c:pt>
                <c:pt idx="194">
                  <c:v>3353277.20283967</c:v>
                </c:pt>
                <c:pt idx="195">
                  <c:v>3345291.60735674</c:v>
                </c:pt>
                <c:pt idx="196">
                  <c:v>3338603.21285776</c:v>
                </c:pt>
                <c:pt idx="197">
                  <c:v>3333455.41442299</c:v>
                </c:pt>
                <c:pt idx="198">
                  <c:v>3331480.38084663</c:v>
                </c:pt>
                <c:pt idx="199">
                  <c:v>3331256.27342063</c:v>
                </c:pt>
                <c:pt idx="200">
                  <c:v>3321713.42124929</c:v>
                </c:pt>
                <c:pt idx="201">
                  <c:v>3314328.2787219</c:v>
                </c:pt>
                <c:pt idx="202">
                  <c:v>3310571.96515722</c:v>
                </c:pt>
                <c:pt idx="203">
                  <c:v>3310376.94509103</c:v>
                </c:pt>
                <c:pt idx="204">
                  <c:v>3305269.89117406</c:v>
                </c:pt>
                <c:pt idx="205">
                  <c:v>3298718.97083464</c:v>
                </c:pt>
                <c:pt idx="206">
                  <c:v>3292019.739342</c:v>
                </c:pt>
                <c:pt idx="207">
                  <c:v>3289752.75037708</c:v>
                </c:pt>
                <c:pt idx="208">
                  <c:v>3290410.28001283</c:v>
                </c:pt>
                <c:pt idx="209">
                  <c:v>3280537.89370832</c:v>
                </c:pt>
                <c:pt idx="210">
                  <c:v>3274029.16112197</c:v>
                </c:pt>
                <c:pt idx="211">
                  <c:v>3270265.6325194</c:v>
                </c:pt>
                <c:pt idx="212">
                  <c:v>3263879.56637513</c:v>
                </c:pt>
                <c:pt idx="213">
                  <c:v>3255722.61151524</c:v>
                </c:pt>
                <c:pt idx="214">
                  <c:v>3249946.56434515</c:v>
                </c:pt>
                <c:pt idx="215">
                  <c:v>3246808.34325108</c:v>
                </c:pt>
                <c:pt idx="216">
                  <c:v>3242565.57004549</c:v>
                </c:pt>
                <c:pt idx="217">
                  <c:v>3236741.1276229</c:v>
                </c:pt>
                <c:pt idx="218">
                  <c:v>3232107.07782202</c:v>
                </c:pt>
                <c:pt idx="219">
                  <c:v>3228938.50736192</c:v>
                </c:pt>
                <c:pt idx="220">
                  <c:v>3226867.69546535</c:v>
                </c:pt>
                <c:pt idx="221">
                  <c:v>3227144.23803156</c:v>
                </c:pt>
                <c:pt idx="222">
                  <c:v>3218969.99735311</c:v>
                </c:pt>
                <c:pt idx="223">
                  <c:v>3212970.16307291</c:v>
                </c:pt>
                <c:pt idx="224">
                  <c:v>3210822.31371415</c:v>
                </c:pt>
                <c:pt idx="225">
                  <c:v>3211069.6730316</c:v>
                </c:pt>
                <c:pt idx="226">
                  <c:v>3205775.20263667</c:v>
                </c:pt>
                <c:pt idx="227">
                  <c:v>3199490.92272503</c:v>
                </c:pt>
                <c:pt idx="228">
                  <c:v>3197062.23900113</c:v>
                </c:pt>
                <c:pt idx="229">
                  <c:v>3196295.68199619</c:v>
                </c:pt>
                <c:pt idx="230">
                  <c:v>3196528.11109898</c:v>
                </c:pt>
                <c:pt idx="231">
                  <c:v>3189527.0475421</c:v>
                </c:pt>
                <c:pt idx="232">
                  <c:v>3183522.39390166</c:v>
                </c:pt>
                <c:pt idx="233">
                  <c:v>3180231.56824742</c:v>
                </c:pt>
                <c:pt idx="234">
                  <c:v>3176006.28586085</c:v>
                </c:pt>
                <c:pt idx="235">
                  <c:v>3169485.23426149</c:v>
                </c:pt>
                <c:pt idx="236">
                  <c:v>3164386.87123463</c:v>
                </c:pt>
                <c:pt idx="237">
                  <c:v>3161144.52671993</c:v>
                </c:pt>
                <c:pt idx="238">
                  <c:v>3158267.21972351</c:v>
                </c:pt>
                <c:pt idx="239">
                  <c:v>3153158.67727888</c:v>
                </c:pt>
                <c:pt idx="240">
                  <c:v>3148990.84532475</c:v>
                </c:pt>
                <c:pt idx="241">
                  <c:v>3145981.44913946</c:v>
                </c:pt>
                <c:pt idx="242">
                  <c:v>3144569.39875424</c:v>
                </c:pt>
                <c:pt idx="243">
                  <c:v>3144585.73292563</c:v>
                </c:pt>
                <c:pt idx="244">
                  <c:v>3138174.25974019</c:v>
                </c:pt>
                <c:pt idx="245">
                  <c:v>3133235.40565768</c:v>
                </c:pt>
                <c:pt idx="246">
                  <c:v>3130952.84114657</c:v>
                </c:pt>
                <c:pt idx="247">
                  <c:v>3130972.42455956</c:v>
                </c:pt>
                <c:pt idx="248">
                  <c:v>3128921.84578239</c:v>
                </c:pt>
                <c:pt idx="249">
                  <c:v>3129001.58223117</c:v>
                </c:pt>
                <c:pt idx="250">
                  <c:v>3123624.16319321</c:v>
                </c:pt>
                <c:pt idx="251">
                  <c:v>3120081.79832687</c:v>
                </c:pt>
                <c:pt idx="252">
                  <c:v>3117573.86576944</c:v>
                </c:pt>
                <c:pt idx="253">
                  <c:v>3112498.35482368</c:v>
                </c:pt>
                <c:pt idx="254">
                  <c:v>3107919.67637044</c:v>
                </c:pt>
                <c:pt idx="255">
                  <c:v>3105408.21903791</c:v>
                </c:pt>
                <c:pt idx="256">
                  <c:v>3101882.11472052</c:v>
                </c:pt>
                <c:pt idx="257">
                  <c:v>3096532.32897539</c:v>
                </c:pt>
                <c:pt idx="258">
                  <c:v>3092342.32050656</c:v>
                </c:pt>
                <c:pt idx="259">
                  <c:v>3089753.84465093</c:v>
                </c:pt>
                <c:pt idx="260">
                  <c:v>3087384.83174243</c:v>
                </c:pt>
                <c:pt idx="261">
                  <c:v>3083305.89428287</c:v>
                </c:pt>
                <c:pt idx="262">
                  <c:v>3080082.61701946</c:v>
                </c:pt>
                <c:pt idx="263">
                  <c:v>3077867.30408181</c:v>
                </c:pt>
                <c:pt idx="264">
                  <c:v>3077947.19848923</c:v>
                </c:pt>
                <c:pt idx="265">
                  <c:v>3076838.47432731</c:v>
                </c:pt>
                <c:pt idx="266">
                  <c:v>3076762.58846604</c:v>
                </c:pt>
                <c:pt idx="267">
                  <c:v>3071420.00827059</c:v>
                </c:pt>
                <c:pt idx="268">
                  <c:v>3069631.88364901</c:v>
                </c:pt>
                <c:pt idx="269">
                  <c:v>3069656.38989459</c:v>
                </c:pt>
                <c:pt idx="270">
                  <c:v>3068169.15543594</c:v>
                </c:pt>
                <c:pt idx="271">
                  <c:v>3065423.07617957</c:v>
                </c:pt>
                <c:pt idx="272">
                  <c:v>3061194.84647976</c:v>
                </c:pt>
                <c:pt idx="273">
                  <c:v>3058690.73466008</c:v>
                </c:pt>
                <c:pt idx="274">
                  <c:v>3056391.3371577</c:v>
                </c:pt>
                <c:pt idx="275">
                  <c:v>3056268.08530703</c:v>
                </c:pt>
                <c:pt idx="276">
                  <c:v>3051913.5346816</c:v>
                </c:pt>
                <c:pt idx="277">
                  <c:v>3049772.42111138</c:v>
                </c:pt>
                <c:pt idx="278">
                  <c:v>3047795.70103953</c:v>
                </c:pt>
                <c:pt idx="279">
                  <c:v>3043171.00382041</c:v>
                </c:pt>
                <c:pt idx="280">
                  <c:v>3039729.60081947</c:v>
                </c:pt>
                <c:pt idx="281">
                  <c:v>3037908.94264395</c:v>
                </c:pt>
                <c:pt idx="282">
                  <c:v>3035363.94474825</c:v>
                </c:pt>
                <c:pt idx="283">
                  <c:v>3032312.16866782</c:v>
                </c:pt>
                <c:pt idx="284">
                  <c:v>3029968.91137167</c:v>
                </c:pt>
                <c:pt idx="285">
                  <c:v>3028510.18905024</c:v>
                </c:pt>
                <c:pt idx="286">
                  <c:v>3028678.31959115</c:v>
                </c:pt>
                <c:pt idx="287">
                  <c:v>3025445.32609508</c:v>
                </c:pt>
                <c:pt idx="288">
                  <c:v>3023028.16784663</c:v>
                </c:pt>
                <c:pt idx="289">
                  <c:v>3019088.55864615</c:v>
                </c:pt>
                <c:pt idx="290">
                  <c:v>3016184.92380493</c:v>
                </c:pt>
                <c:pt idx="291">
                  <c:v>3014824.46240472</c:v>
                </c:pt>
                <c:pt idx="292">
                  <c:v>3014693.35040581</c:v>
                </c:pt>
                <c:pt idx="293">
                  <c:v>3011858.96803416</c:v>
                </c:pt>
                <c:pt idx="294">
                  <c:v>3011766.83164127</c:v>
                </c:pt>
                <c:pt idx="295">
                  <c:v>3008988.93669038</c:v>
                </c:pt>
                <c:pt idx="296">
                  <c:v>3007549.47004325</c:v>
                </c:pt>
                <c:pt idx="297">
                  <c:v>3006935.30619182</c:v>
                </c:pt>
                <c:pt idx="298">
                  <c:v>3007168.45087906</c:v>
                </c:pt>
                <c:pt idx="299">
                  <c:v>3003818.78040609</c:v>
                </c:pt>
                <c:pt idx="300">
                  <c:v>3002098.8550009</c:v>
                </c:pt>
                <c:pt idx="301">
                  <c:v>3002164.06451174</c:v>
                </c:pt>
                <c:pt idx="302">
                  <c:v>2998668.03996674</c:v>
                </c:pt>
                <c:pt idx="303">
                  <c:v>2996061.29670229</c:v>
                </c:pt>
                <c:pt idx="304">
                  <c:v>2993876.01274992</c:v>
                </c:pt>
                <c:pt idx="305">
                  <c:v>2992809.00488601</c:v>
                </c:pt>
                <c:pt idx="306">
                  <c:v>2989920.64350313</c:v>
                </c:pt>
                <c:pt idx="307">
                  <c:v>2987552.69333978</c:v>
                </c:pt>
                <c:pt idx="308">
                  <c:v>2985856.01159316</c:v>
                </c:pt>
                <c:pt idx="309">
                  <c:v>2985913.10663426</c:v>
                </c:pt>
                <c:pt idx="310">
                  <c:v>2983854.74252662</c:v>
                </c:pt>
                <c:pt idx="311">
                  <c:v>2982440.57848027</c:v>
                </c:pt>
                <c:pt idx="312">
                  <c:v>2979886.92936618</c:v>
                </c:pt>
                <c:pt idx="313">
                  <c:v>2977914.71509851</c:v>
                </c:pt>
                <c:pt idx="314">
                  <c:v>2977892.56375102</c:v>
                </c:pt>
                <c:pt idx="315">
                  <c:v>2978120.41815648</c:v>
                </c:pt>
                <c:pt idx="316">
                  <c:v>2978905.96127862</c:v>
                </c:pt>
                <c:pt idx="317">
                  <c:v>2976786.60751242</c:v>
                </c:pt>
                <c:pt idx="318">
                  <c:v>2974960.38557986</c:v>
                </c:pt>
                <c:pt idx="319">
                  <c:v>2973112.51491643</c:v>
                </c:pt>
                <c:pt idx="320">
                  <c:v>2973105.71339946</c:v>
                </c:pt>
                <c:pt idx="321">
                  <c:v>2971449.98370622</c:v>
                </c:pt>
                <c:pt idx="322">
                  <c:v>2970848.69657332</c:v>
                </c:pt>
                <c:pt idx="323">
                  <c:v>2970956.42246815</c:v>
                </c:pt>
                <c:pt idx="324">
                  <c:v>2967792.79840547</c:v>
                </c:pt>
                <c:pt idx="325">
                  <c:v>2967130.05673951</c:v>
                </c:pt>
                <c:pt idx="326">
                  <c:v>2968194.94780674</c:v>
                </c:pt>
                <c:pt idx="327">
                  <c:v>2966047.92645849</c:v>
                </c:pt>
                <c:pt idx="328">
                  <c:v>2964515.49520268</c:v>
                </c:pt>
                <c:pt idx="329">
                  <c:v>2963441.74733042</c:v>
                </c:pt>
                <c:pt idx="330">
                  <c:v>2963039.62095676</c:v>
                </c:pt>
                <c:pt idx="331">
                  <c:v>2962626.58125654</c:v>
                </c:pt>
                <c:pt idx="332">
                  <c:v>2961331.69875557</c:v>
                </c:pt>
                <c:pt idx="333">
                  <c:v>2960032.12989597</c:v>
                </c:pt>
                <c:pt idx="334">
                  <c:v>2959530.91088613</c:v>
                </c:pt>
                <c:pt idx="335">
                  <c:v>2957787.03074921</c:v>
                </c:pt>
                <c:pt idx="336">
                  <c:v>2958069.14234398</c:v>
                </c:pt>
                <c:pt idx="337">
                  <c:v>2957928.30526837</c:v>
                </c:pt>
                <c:pt idx="338">
                  <c:v>2956318.93188554</c:v>
                </c:pt>
                <c:pt idx="339">
                  <c:v>2955718.69598101</c:v>
                </c:pt>
                <c:pt idx="340">
                  <c:v>2953996.75091605</c:v>
                </c:pt>
                <c:pt idx="341">
                  <c:v>2954178.58198817</c:v>
                </c:pt>
                <c:pt idx="342">
                  <c:v>2953773.32181819</c:v>
                </c:pt>
                <c:pt idx="343">
                  <c:v>2951463.6898495</c:v>
                </c:pt>
                <c:pt idx="344">
                  <c:v>2950645.35150903</c:v>
                </c:pt>
                <c:pt idx="345">
                  <c:v>2950669.46251752</c:v>
                </c:pt>
                <c:pt idx="346">
                  <c:v>2948757.42976416</c:v>
                </c:pt>
                <c:pt idx="347">
                  <c:v>2947348.34636114</c:v>
                </c:pt>
                <c:pt idx="348">
                  <c:v>2947720.56501978</c:v>
                </c:pt>
                <c:pt idx="349">
                  <c:v>2945985.66305178</c:v>
                </c:pt>
                <c:pt idx="350">
                  <c:v>2946061.83738322</c:v>
                </c:pt>
                <c:pt idx="351">
                  <c:v>2944764.55143391</c:v>
                </c:pt>
                <c:pt idx="352">
                  <c:v>2943791.66115756</c:v>
                </c:pt>
                <c:pt idx="353">
                  <c:v>2943740.79926173</c:v>
                </c:pt>
                <c:pt idx="354">
                  <c:v>2942955.02768543</c:v>
                </c:pt>
                <c:pt idx="355">
                  <c:v>2942777.74077915</c:v>
                </c:pt>
                <c:pt idx="356">
                  <c:v>2942680.80688345</c:v>
                </c:pt>
                <c:pt idx="357">
                  <c:v>2942378.41973732</c:v>
                </c:pt>
                <c:pt idx="358">
                  <c:v>2942492.86075232</c:v>
                </c:pt>
                <c:pt idx="359">
                  <c:v>2942242.2251712</c:v>
                </c:pt>
                <c:pt idx="360">
                  <c:v>2943364.20465654</c:v>
                </c:pt>
                <c:pt idx="361">
                  <c:v>2943118.45507521</c:v>
                </c:pt>
                <c:pt idx="362">
                  <c:v>2942351.30057385</c:v>
                </c:pt>
                <c:pt idx="363">
                  <c:v>2941898.25363846</c:v>
                </c:pt>
                <c:pt idx="364">
                  <c:v>2941353.42938725</c:v>
                </c:pt>
                <c:pt idx="365">
                  <c:v>2941309.22635705</c:v>
                </c:pt>
                <c:pt idx="366">
                  <c:v>2940920.10300132</c:v>
                </c:pt>
                <c:pt idx="367">
                  <c:v>2939634.65541419</c:v>
                </c:pt>
                <c:pt idx="368">
                  <c:v>2940867.20474053</c:v>
                </c:pt>
                <c:pt idx="369">
                  <c:v>2938960.78502298</c:v>
                </c:pt>
                <c:pt idx="370">
                  <c:v>2937012.08340986</c:v>
                </c:pt>
                <c:pt idx="371">
                  <c:v>2936358.68541184</c:v>
                </c:pt>
                <c:pt idx="372">
                  <c:v>2937528.67736572</c:v>
                </c:pt>
                <c:pt idx="373">
                  <c:v>2937099.63871615</c:v>
                </c:pt>
                <c:pt idx="374">
                  <c:v>2937422.59628086</c:v>
                </c:pt>
                <c:pt idx="375">
                  <c:v>2937041.02333991</c:v>
                </c:pt>
                <c:pt idx="376">
                  <c:v>2937327.7517198</c:v>
                </c:pt>
                <c:pt idx="377">
                  <c:v>2936830.37209822</c:v>
                </c:pt>
                <c:pt idx="378">
                  <c:v>2936939.4592186</c:v>
                </c:pt>
                <c:pt idx="379">
                  <c:v>2936336.46636478</c:v>
                </c:pt>
                <c:pt idx="380">
                  <c:v>2936023.23738941</c:v>
                </c:pt>
                <c:pt idx="381">
                  <c:v>2934118.59537143</c:v>
                </c:pt>
                <c:pt idx="382">
                  <c:v>2934396.65442136</c:v>
                </c:pt>
                <c:pt idx="383">
                  <c:v>2934385.30806524</c:v>
                </c:pt>
                <c:pt idx="384">
                  <c:v>2934208.70281493</c:v>
                </c:pt>
                <c:pt idx="385">
                  <c:v>2933716.50429968</c:v>
                </c:pt>
                <c:pt idx="386">
                  <c:v>2933761.83527187</c:v>
                </c:pt>
                <c:pt idx="387">
                  <c:v>2933372.92827565</c:v>
                </c:pt>
                <c:pt idx="388">
                  <c:v>2933265.73535556</c:v>
                </c:pt>
                <c:pt idx="389">
                  <c:v>2932771.95159781</c:v>
                </c:pt>
                <c:pt idx="390">
                  <c:v>2932655.39866875</c:v>
                </c:pt>
                <c:pt idx="391">
                  <c:v>2933150.3298234</c:v>
                </c:pt>
                <c:pt idx="392">
                  <c:v>2933328.7336465</c:v>
                </c:pt>
                <c:pt idx="393">
                  <c:v>2932631.70960949</c:v>
                </c:pt>
                <c:pt idx="394">
                  <c:v>2932719.40119288</c:v>
                </c:pt>
                <c:pt idx="395">
                  <c:v>2932336.09097694</c:v>
                </c:pt>
                <c:pt idx="396">
                  <c:v>2932585.27573367</c:v>
                </c:pt>
                <c:pt idx="397">
                  <c:v>2932293.06270998</c:v>
                </c:pt>
                <c:pt idx="398">
                  <c:v>2931939.02670715</c:v>
                </c:pt>
                <c:pt idx="399">
                  <c:v>2931916.48491094</c:v>
                </c:pt>
                <c:pt idx="400">
                  <c:v>2932136.80469971</c:v>
                </c:pt>
                <c:pt idx="401">
                  <c:v>2933123.06364799</c:v>
                </c:pt>
                <c:pt idx="402">
                  <c:v>2931154.23047314</c:v>
                </c:pt>
                <c:pt idx="403">
                  <c:v>2931745.94556662</c:v>
                </c:pt>
                <c:pt idx="404">
                  <c:v>2932361.97550252</c:v>
                </c:pt>
                <c:pt idx="405">
                  <c:v>2933710.3317965</c:v>
                </c:pt>
                <c:pt idx="406">
                  <c:v>2932630.73208583</c:v>
                </c:pt>
                <c:pt idx="407">
                  <c:v>2930793.55362263</c:v>
                </c:pt>
                <c:pt idx="408">
                  <c:v>2931611.41183325</c:v>
                </c:pt>
                <c:pt idx="409">
                  <c:v>2932337.08876392</c:v>
                </c:pt>
                <c:pt idx="410">
                  <c:v>2931988.00593547</c:v>
                </c:pt>
                <c:pt idx="411">
                  <c:v>2932259.51768391</c:v>
                </c:pt>
                <c:pt idx="412">
                  <c:v>2931867.55356531</c:v>
                </c:pt>
                <c:pt idx="413">
                  <c:v>2931902.60663898</c:v>
                </c:pt>
                <c:pt idx="414">
                  <c:v>2931641.66710174</c:v>
                </c:pt>
                <c:pt idx="415">
                  <c:v>2932031.03424943</c:v>
                </c:pt>
                <c:pt idx="416">
                  <c:v>2931961.41563271</c:v>
                </c:pt>
                <c:pt idx="417">
                  <c:v>2931818.86323009</c:v>
                </c:pt>
                <c:pt idx="418">
                  <c:v>2931444.20260018</c:v>
                </c:pt>
                <c:pt idx="419">
                  <c:v>2931556.62357498</c:v>
                </c:pt>
                <c:pt idx="420">
                  <c:v>2931901.9534206</c:v>
                </c:pt>
                <c:pt idx="421">
                  <c:v>2931697.04593571</c:v>
                </c:pt>
                <c:pt idx="422">
                  <c:v>2932350.40657331</c:v>
                </c:pt>
                <c:pt idx="423">
                  <c:v>2932423.25264678</c:v>
                </c:pt>
                <c:pt idx="424">
                  <c:v>2932503.13104444</c:v>
                </c:pt>
                <c:pt idx="425">
                  <c:v>2932347.22669105</c:v>
                </c:pt>
                <c:pt idx="426">
                  <c:v>2931517.20858841</c:v>
                </c:pt>
                <c:pt idx="427">
                  <c:v>2931918.50054611</c:v>
                </c:pt>
                <c:pt idx="428">
                  <c:v>2931079.26240184</c:v>
                </c:pt>
                <c:pt idx="429">
                  <c:v>2931317.01737492</c:v>
                </c:pt>
                <c:pt idx="430">
                  <c:v>2930345.59347341</c:v>
                </c:pt>
                <c:pt idx="431">
                  <c:v>2930305.33335028</c:v>
                </c:pt>
                <c:pt idx="432">
                  <c:v>2930561.56108351</c:v>
                </c:pt>
                <c:pt idx="433">
                  <c:v>2930314.85223571</c:v>
                </c:pt>
                <c:pt idx="434">
                  <c:v>2930534.34652714</c:v>
                </c:pt>
                <c:pt idx="435">
                  <c:v>2930446.46541684</c:v>
                </c:pt>
                <c:pt idx="436">
                  <c:v>2930079.6511359</c:v>
                </c:pt>
                <c:pt idx="437">
                  <c:v>2930213.80521211</c:v>
                </c:pt>
                <c:pt idx="438">
                  <c:v>2929945.77237713</c:v>
                </c:pt>
                <c:pt idx="439">
                  <c:v>2930185.99168955</c:v>
                </c:pt>
                <c:pt idx="440">
                  <c:v>2929338.04074021</c:v>
                </c:pt>
                <c:pt idx="441">
                  <c:v>2929375.30895493</c:v>
                </c:pt>
                <c:pt idx="442">
                  <c:v>2929317.92201842</c:v>
                </c:pt>
                <c:pt idx="443">
                  <c:v>2929465.03783199</c:v>
                </c:pt>
                <c:pt idx="444">
                  <c:v>2928466.24260031</c:v>
                </c:pt>
                <c:pt idx="445">
                  <c:v>2928402.11196489</c:v>
                </c:pt>
                <c:pt idx="446">
                  <c:v>2927482.66959626</c:v>
                </c:pt>
                <c:pt idx="447">
                  <c:v>2928405.52920981</c:v>
                </c:pt>
                <c:pt idx="448">
                  <c:v>2928839.71183358</c:v>
                </c:pt>
                <c:pt idx="449">
                  <c:v>2928404.13623817</c:v>
                </c:pt>
                <c:pt idx="450">
                  <c:v>2928993.00857779</c:v>
                </c:pt>
                <c:pt idx="451">
                  <c:v>2928388.00558669</c:v>
                </c:pt>
                <c:pt idx="452">
                  <c:v>2928887.84942227</c:v>
                </c:pt>
                <c:pt idx="453">
                  <c:v>2928395.76363628</c:v>
                </c:pt>
                <c:pt idx="454">
                  <c:v>2928050.34569307</c:v>
                </c:pt>
                <c:pt idx="455">
                  <c:v>2928470.81414833</c:v>
                </c:pt>
                <c:pt idx="456">
                  <c:v>2928139.82705637</c:v>
                </c:pt>
                <c:pt idx="457">
                  <c:v>2927892.03647938</c:v>
                </c:pt>
                <c:pt idx="458">
                  <c:v>2927420.63282272</c:v>
                </c:pt>
                <c:pt idx="459">
                  <c:v>2928092.05404581</c:v>
                </c:pt>
                <c:pt idx="460">
                  <c:v>2927567.60897681</c:v>
                </c:pt>
                <c:pt idx="461">
                  <c:v>2927666.32719038</c:v>
                </c:pt>
                <c:pt idx="462">
                  <c:v>2928252.71885844</c:v>
                </c:pt>
                <c:pt idx="463">
                  <c:v>2927867.44565702</c:v>
                </c:pt>
                <c:pt idx="464">
                  <c:v>2927337.94072728</c:v>
                </c:pt>
                <c:pt idx="465">
                  <c:v>2927909.75278903</c:v>
                </c:pt>
                <c:pt idx="466">
                  <c:v>2927847.90632098</c:v>
                </c:pt>
                <c:pt idx="467">
                  <c:v>2927956.13542365</c:v>
                </c:pt>
                <c:pt idx="468">
                  <c:v>2927669.5951216</c:v>
                </c:pt>
                <c:pt idx="469">
                  <c:v>2928208.98127394</c:v>
                </c:pt>
                <c:pt idx="470">
                  <c:v>2928086.12952686</c:v>
                </c:pt>
                <c:pt idx="471">
                  <c:v>2928410.80036442</c:v>
                </c:pt>
                <c:pt idx="472">
                  <c:v>2928282.43991226</c:v>
                </c:pt>
                <c:pt idx="473">
                  <c:v>2928248.7312146</c:v>
                </c:pt>
                <c:pt idx="474">
                  <c:v>2928423.93067055</c:v>
                </c:pt>
                <c:pt idx="475">
                  <c:v>2928096.22078642</c:v>
                </c:pt>
                <c:pt idx="476">
                  <c:v>2928190.78160163</c:v>
                </c:pt>
                <c:pt idx="477">
                  <c:v>2928209.19177993</c:v>
                </c:pt>
                <c:pt idx="478">
                  <c:v>2928269.38475801</c:v>
                </c:pt>
                <c:pt idx="479">
                  <c:v>2928120.7291553</c:v>
                </c:pt>
                <c:pt idx="480">
                  <c:v>2928273.14845398</c:v>
                </c:pt>
                <c:pt idx="481">
                  <c:v>2928052.59185913</c:v>
                </c:pt>
                <c:pt idx="482">
                  <c:v>2928003.82283204</c:v>
                </c:pt>
                <c:pt idx="483">
                  <c:v>2927912.2347513</c:v>
                </c:pt>
                <c:pt idx="484">
                  <c:v>2928039.37876388</c:v>
                </c:pt>
                <c:pt idx="485">
                  <c:v>2927782.73254257</c:v>
                </c:pt>
                <c:pt idx="486">
                  <c:v>2927727.40304302</c:v>
                </c:pt>
                <c:pt idx="487">
                  <c:v>2927739.17060106</c:v>
                </c:pt>
                <c:pt idx="488">
                  <c:v>2927825.14570685</c:v>
                </c:pt>
                <c:pt idx="489">
                  <c:v>2927908.40190658</c:v>
                </c:pt>
                <c:pt idx="490">
                  <c:v>2927441.56264909</c:v>
                </c:pt>
                <c:pt idx="491">
                  <c:v>2927390.64485924</c:v>
                </c:pt>
                <c:pt idx="492">
                  <c:v>2927379.5142318</c:v>
                </c:pt>
                <c:pt idx="493">
                  <c:v>2927485.28124361</c:v>
                </c:pt>
                <c:pt idx="494">
                  <c:v>2927279.09280639</c:v>
                </c:pt>
                <c:pt idx="495">
                  <c:v>2927175.80228296</c:v>
                </c:pt>
                <c:pt idx="496">
                  <c:v>2927442.68542678</c:v>
                </c:pt>
                <c:pt idx="497">
                  <c:v>2927457.03876625</c:v>
                </c:pt>
                <c:pt idx="498">
                  <c:v>2926777.09274074</c:v>
                </c:pt>
                <c:pt idx="499">
                  <c:v>2926799.10688667</c:v>
                </c:pt>
                <c:pt idx="500">
                  <c:v>2926373.68172607</c:v>
                </c:pt>
                <c:pt idx="501">
                  <c:v>2926753.81111057</c:v>
                </c:pt>
                <c:pt idx="502">
                  <c:v>2926859.69091282</c:v>
                </c:pt>
                <c:pt idx="503">
                  <c:v>2926784.81948103</c:v>
                </c:pt>
                <c:pt idx="504">
                  <c:v>2926476.33728865</c:v>
                </c:pt>
                <c:pt idx="505">
                  <c:v>2926696.197709</c:v>
                </c:pt>
                <c:pt idx="506">
                  <c:v>2926771.47077602</c:v>
                </c:pt>
                <c:pt idx="507">
                  <c:v>2926592.90167742</c:v>
                </c:pt>
                <c:pt idx="508">
                  <c:v>2926417.8693933</c:v>
                </c:pt>
                <c:pt idx="509">
                  <c:v>2926399.01123327</c:v>
                </c:pt>
                <c:pt idx="510">
                  <c:v>2926604.9117222</c:v>
                </c:pt>
                <c:pt idx="511">
                  <c:v>2926449.57956315</c:v>
                </c:pt>
                <c:pt idx="512">
                  <c:v>2926263.24232091</c:v>
                </c:pt>
                <c:pt idx="513">
                  <c:v>2926124.32261257</c:v>
                </c:pt>
                <c:pt idx="514">
                  <c:v>2926188.10625261</c:v>
                </c:pt>
                <c:pt idx="515">
                  <c:v>2926173.51530666</c:v>
                </c:pt>
                <c:pt idx="516">
                  <c:v>2926166.5976669</c:v>
                </c:pt>
                <c:pt idx="517">
                  <c:v>2926200.86214357</c:v>
                </c:pt>
                <c:pt idx="518">
                  <c:v>2926329.69437276</c:v>
                </c:pt>
                <c:pt idx="519">
                  <c:v>2926326.44703603</c:v>
                </c:pt>
                <c:pt idx="520">
                  <c:v>2926163.25073706</c:v>
                </c:pt>
                <c:pt idx="521">
                  <c:v>2925964.57138039</c:v>
                </c:pt>
                <c:pt idx="522">
                  <c:v>2926276.10362612</c:v>
                </c:pt>
                <c:pt idx="523">
                  <c:v>2926380.36725433</c:v>
                </c:pt>
                <c:pt idx="524">
                  <c:v>2925828.02417953</c:v>
                </c:pt>
                <c:pt idx="525">
                  <c:v>2925813.86713338</c:v>
                </c:pt>
                <c:pt idx="526">
                  <c:v>2925790.29323506</c:v>
                </c:pt>
                <c:pt idx="527">
                  <c:v>2925801.24754638</c:v>
                </c:pt>
                <c:pt idx="528">
                  <c:v>2925631.60391444</c:v>
                </c:pt>
                <c:pt idx="529">
                  <c:v>2925940.51504251</c:v>
                </c:pt>
                <c:pt idx="530">
                  <c:v>2926039.38211023</c:v>
                </c:pt>
                <c:pt idx="531">
                  <c:v>2925741.39997096</c:v>
                </c:pt>
                <c:pt idx="532">
                  <c:v>2925704.7110305</c:v>
                </c:pt>
                <c:pt idx="533">
                  <c:v>2925853.08355976</c:v>
                </c:pt>
                <c:pt idx="534">
                  <c:v>2925707.90069921</c:v>
                </c:pt>
                <c:pt idx="535">
                  <c:v>2925993.19691397</c:v>
                </c:pt>
                <c:pt idx="536">
                  <c:v>2925528.41761294</c:v>
                </c:pt>
                <c:pt idx="537">
                  <c:v>2925826.98811535</c:v>
                </c:pt>
                <c:pt idx="538">
                  <c:v>2925844.36200658</c:v>
                </c:pt>
                <c:pt idx="539">
                  <c:v>2925804.16375356</c:v>
                </c:pt>
                <c:pt idx="540">
                  <c:v>2925779.52610306</c:v>
                </c:pt>
                <c:pt idx="541">
                  <c:v>2925820.11759237</c:v>
                </c:pt>
                <c:pt idx="542">
                  <c:v>2925788.99951049</c:v>
                </c:pt>
                <c:pt idx="543">
                  <c:v>2926000.61355169</c:v>
                </c:pt>
                <c:pt idx="544">
                  <c:v>2925911.48532919</c:v>
                </c:pt>
                <c:pt idx="545">
                  <c:v>2925968.15958438</c:v>
                </c:pt>
                <c:pt idx="546">
                  <c:v>2925744.64109553</c:v>
                </c:pt>
                <c:pt idx="547">
                  <c:v>2925812.35575845</c:v>
                </c:pt>
                <c:pt idx="548">
                  <c:v>2925749.82874405</c:v>
                </c:pt>
                <c:pt idx="549">
                  <c:v>2925820.18845648</c:v>
                </c:pt>
                <c:pt idx="550">
                  <c:v>2925855.3008443</c:v>
                </c:pt>
                <c:pt idx="551">
                  <c:v>2925672.52519687</c:v>
                </c:pt>
                <c:pt idx="552">
                  <c:v>2925562.24911266</c:v>
                </c:pt>
                <c:pt idx="553">
                  <c:v>2925491.3675547</c:v>
                </c:pt>
                <c:pt idx="554">
                  <c:v>2925522.9174937</c:v>
                </c:pt>
                <c:pt idx="555">
                  <c:v>2925567.35539729</c:v>
                </c:pt>
                <c:pt idx="556">
                  <c:v>2925497.258996</c:v>
                </c:pt>
                <c:pt idx="557">
                  <c:v>2925512.50178371</c:v>
                </c:pt>
                <c:pt idx="558">
                  <c:v>2925630.26433409</c:v>
                </c:pt>
                <c:pt idx="559">
                  <c:v>2925510.01899413</c:v>
                </c:pt>
                <c:pt idx="560">
                  <c:v>2925514.13609064</c:v>
                </c:pt>
                <c:pt idx="561">
                  <c:v>2925509.27536182</c:v>
                </c:pt>
                <c:pt idx="562">
                  <c:v>2925646.87589658</c:v>
                </c:pt>
                <c:pt idx="563">
                  <c:v>2925454.05012941</c:v>
                </c:pt>
                <c:pt idx="564">
                  <c:v>2925590.52001775</c:v>
                </c:pt>
                <c:pt idx="565">
                  <c:v>2925522.1453408</c:v>
                </c:pt>
                <c:pt idx="566">
                  <c:v>2925310.96183101</c:v>
                </c:pt>
                <c:pt idx="567">
                  <c:v>2925426.08794544</c:v>
                </c:pt>
                <c:pt idx="568">
                  <c:v>2925472.55380081</c:v>
                </c:pt>
                <c:pt idx="569">
                  <c:v>2925559.30295435</c:v>
                </c:pt>
                <c:pt idx="570">
                  <c:v>2925388.7285588</c:v>
                </c:pt>
                <c:pt idx="571">
                  <c:v>2925505.99492519</c:v>
                </c:pt>
                <c:pt idx="572">
                  <c:v>2925457.12898573</c:v>
                </c:pt>
                <c:pt idx="573">
                  <c:v>2925568.40937322</c:v>
                </c:pt>
                <c:pt idx="574">
                  <c:v>2925348.38325827</c:v>
                </c:pt>
                <c:pt idx="575">
                  <c:v>2925588.05080851</c:v>
                </c:pt>
                <c:pt idx="576">
                  <c:v>2925475.10132693</c:v>
                </c:pt>
                <c:pt idx="577">
                  <c:v>2925482.63213058</c:v>
                </c:pt>
                <c:pt idx="578">
                  <c:v>2925488.76285199</c:v>
                </c:pt>
                <c:pt idx="579">
                  <c:v>2925532.2230306</c:v>
                </c:pt>
                <c:pt idx="580">
                  <c:v>2925510.33934741</c:v>
                </c:pt>
                <c:pt idx="581">
                  <c:v>2925532.09969777</c:v>
                </c:pt>
                <c:pt idx="582">
                  <c:v>2925538.10713925</c:v>
                </c:pt>
                <c:pt idx="583">
                  <c:v>2925615.27804799</c:v>
                </c:pt>
                <c:pt idx="584">
                  <c:v>2925593.01386013</c:v>
                </c:pt>
                <c:pt idx="585">
                  <c:v>2925628.16913698</c:v>
                </c:pt>
                <c:pt idx="586">
                  <c:v>2925610.1462715</c:v>
                </c:pt>
                <c:pt idx="587">
                  <c:v>2925525.62757114</c:v>
                </c:pt>
                <c:pt idx="588">
                  <c:v>2925550.86171394</c:v>
                </c:pt>
                <c:pt idx="589">
                  <c:v>2925473.22410175</c:v>
                </c:pt>
                <c:pt idx="590">
                  <c:v>2925559.77975733</c:v>
                </c:pt>
                <c:pt idx="591">
                  <c:v>2925450.47419445</c:v>
                </c:pt>
                <c:pt idx="592">
                  <c:v>2925408.12869863</c:v>
                </c:pt>
                <c:pt idx="593">
                  <c:v>2925433.28675653</c:v>
                </c:pt>
                <c:pt idx="594">
                  <c:v>2925404.46279353</c:v>
                </c:pt>
                <c:pt idx="595">
                  <c:v>2925431.73400263</c:v>
                </c:pt>
                <c:pt idx="596">
                  <c:v>2925456.63843658</c:v>
                </c:pt>
                <c:pt idx="597">
                  <c:v>2925426.23011761</c:v>
                </c:pt>
                <c:pt idx="598">
                  <c:v>2925344.87478409</c:v>
                </c:pt>
                <c:pt idx="599">
                  <c:v>2925333.55084442</c:v>
                </c:pt>
                <c:pt idx="600">
                  <c:v>2925400.73798097</c:v>
                </c:pt>
                <c:pt idx="601">
                  <c:v>2925426.0337538</c:v>
                </c:pt>
                <c:pt idx="602">
                  <c:v>2925397.85277915</c:v>
                </c:pt>
                <c:pt idx="603">
                  <c:v>2925411.87612965</c:v>
                </c:pt>
                <c:pt idx="604">
                  <c:v>2925384.88858349</c:v>
                </c:pt>
                <c:pt idx="605">
                  <c:v>2925435.51542518</c:v>
                </c:pt>
                <c:pt idx="606">
                  <c:v>2925307.73109149</c:v>
                </c:pt>
                <c:pt idx="607">
                  <c:v>2925328.24527685</c:v>
                </c:pt>
                <c:pt idx="608">
                  <c:v>2925215.15872943</c:v>
                </c:pt>
                <c:pt idx="609">
                  <c:v>2925174.2882892</c:v>
                </c:pt>
                <c:pt idx="610">
                  <c:v>2925166.45013587</c:v>
                </c:pt>
                <c:pt idx="611">
                  <c:v>2925244.69472074</c:v>
                </c:pt>
                <c:pt idx="612">
                  <c:v>2925207.95189623</c:v>
                </c:pt>
                <c:pt idx="613">
                  <c:v>2925176.47885202</c:v>
                </c:pt>
                <c:pt idx="614">
                  <c:v>2925120.90364367</c:v>
                </c:pt>
                <c:pt idx="615">
                  <c:v>2925146.22195893</c:v>
                </c:pt>
                <c:pt idx="616">
                  <c:v>2925134.69065022</c:v>
                </c:pt>
                <c:pt idx="617">
                  <c:v>2925154.2791941</c:v>
                </c:pt>
                <c:pt idx="618">
                  <c:v>2925169.26891894</c:v>
                </c:pt>
                <c:pt idx="619">
                  <c:v>2925147.56946522</c:v>
                </c:pt>
                <c:pt idx="620">
                  <c:v>2925134.20716129</c:v>
                </c:pt>
                <c:pt idx="621">
                  <c:v>2925169.92034937</c:v>
                </c:pt>
                <c:pt idx="622">
                  <c:v>2925123.33763685</c:v>
                </c:pt>
                <c:pt idx="623">
                  <c:v>2925128.67693764</c:v>
                </c:pt>
                <c:pt idx="624">
                  <c:v>2925097.80156538</c:v>
                </c:pt>
                <c:pt idx="625">
                  <c:v>2925157.47533965</c:v>
                </c:pt>
                <c:pt idx="626">
                  <c:v>2925103.90731574</c:v>
                </c:pt>
                <c:pt idx="627">
                  <c:v>2925146.78045544</c:v>
                </c:pt>
                <c:pt idx="628">
                  <c:v>2925201.63022651</c:v>
                </c:pt>
                <c:pt idx="629">
                  <c:v>2925224.80885868</c:v>
                </c:pt>
                <c:pt idx="630">
                  <c:v>2925120.52831862</c:v>
                </c:pt>
                <c:pt idx="631">
                  <c:v>2925257.90993595</c:v>
                </c:pt>
                <c:pt idx="632">
                  <c:v>2925099.7373473</c:v>
                </c:pt>
                <c:pt idx="633">
                  <c:v>2925093.83972799</c:v>
                </c:pt>
                <c:pt idx="634">
                  <c:v>2925109.49750818</c:v>
                </c:pt>
                <c:pt idx="635">
                  <c:v>2925110.79397385</c:v>
                </c:pt>
                <c:pt idx="636">
                  <c:v>2925172.40599187</c:v>
                </c:pt>
                <c:pt idx="637">
                  <c:v>2925107.82040281</c:v>
                </c:pt>
                <c:pt idx="638">
                  <c:v>2925068.55318348</c:v>
                </c:pt>
                <c:pt idx="639">
                  <c:v>2925113.84894745</c:v>
                </c:pt>
                <c:pt idx="640">
                  <c:v>2925115.32776069</c:v>
                </c:pt>
                <c:pt idx="641">
                  <c:v>2925089.57267904</c:v>
                </c:pt>
                <c:pt idx="642">
                  <c:v>2925056.00752461</c:v>
                </c:pt>
                <c:pt idx="643">
                  <c:v>2925049.93772847</c:v>
                </c:pt>
                <c:pt idx="644">
                  <c:v>2924973.3187044</c:v>
                </c:pt>
                <c:pt idx="645">
                  <c:v>2925022.53490005</c:v>
                </c:pt>
                <c:pt idx="646">
                  <c:v>2925000.40044552</c:v>
                </c:pt>
                <c:pt idx="647">
                  <c:v>2925024.50284167</c:v>
                </c:pt>
                <c:pt idx="648">
                  <c:v>2924997.19124423</c:v>
                </c:pt>
                <c:pt idx="649">
                  <c:v>2925010.8733347</c:v>
                </c:pt>
                <c:pt idx="650">
                  <c:v>2924931.36099639</c:v>
                </c:pt>
                <c:pt idx="651">
                  <c:v>2924887.50853354</c:v>
                </c:pt>
                <c:pt idx="652">
                  <c:v>2924848.50223199</c:v>
                </c:pt>
                <c:pt idx="653">
                  <c:v>2924849.43136632</c:v>
                </c:pt>
                <c:pt idx="654">
                  <c:v>2924913.15982295</c:v>
                </c:pt>
                <c:pt idx="655">
                  <c:v>2924834.09159481</c:v>
                </c:pt>
                <c:pt idx="656">
                  <c:v>2924807.31895448</c:v>
                </c:pt>
                <c:pt idx="657">
                  <c:v>2924830.09751598</c:v>
                </c:pt>
                <c:pt idx="658">
                  <c:v>2924884.53100716</c:v>
                </c:pt>
                <c:pt idx="659">
                  <c:v>2924804.82744433</c:v>
                </c:pt>
                <c:pt idx="660">
                  <c:v>2924769.4506683</c:v>
                </c:pt>
                <c:pt idx="661">
                  <c:v>2924816.25481842</c:v>
                </c:pt>
                <c:pt idx="662">
                  <c:v>2924764.35616903</c:v>
                </c:pt>
                <c:pt idx="663">
                  <c:v>2924814.41184339</c:v>
                </c:pt>
                <c:pt idx="664">
                  <c:v>2924762.09164121</c:v>
                </c:pt>
                <c:pt idx="665">
                  <c:v>2924759.78477653</c:v>
                </c:pt>
                <c:pt idx="666">
                  <c:v>2924734.62411066</c:v>
                </c:pt>
                <c:pt idx="667">
                  <c:v>2924746.08262864</c:v>
                </c:pt>
                <c:pt idx="668">
                  <c:v>2924688.28815748</c:v>
                </c:pt>
                <c:pt idx="669">
                  <c:v>2924735.2541245</c:v>
                </c:pt>
                <c:pt idx="670">
                  <c:v>2924750.96251353</c:v>
                </c:pt>
                <c:pt idx="671">
                  <c:v>2924737.44745569</c:v>
                </c:pt>
                <c:pt idx="672">
                  <c:v>2924765.67151882</c:v>
                </c:pt>
                <c:pt idx="673">
                  <c:v>2924741.94644401</c:v>
                </c:pt>
                <c:pt idx="674">
                  <c:v>2924767.70364803</c:v>
                </c:pt>
                <c:pt idx="675">
                  <c:v>2924758.72899147</c:v>
                </c:pt>
                <c:pt idx="676">
                  <c:v>2924746.96614151</c:v>
                </c:pt>
                <c:pt idx="677">
                  <c:v>2924784.25995114</c:v>
                </c:pt>
                <c:pt idx="678">
                  <c:v>2924736.68912763</c:v>
                </c:pt>
                <c:pt idx="679">
                  <c:v>2924750.3610928</c:v>
                </c:pt>
                <c:pt idx="680">
                  <c:v>2924763.01164925</c:v>
                </c:pt>
                <c:pt idx="681">
                  <c:v>2924741.82040191</c:v>
                </c:pt>
                <c:pt idx="682">
                  <c:v>2924780.7486454</c:v>
                </c:pt>
                <c:pt idx="683">
                  <c:v>2924782.90546191</c:v>
                </c:pt>
                <c:pt idx="684">
                  <c:v>2924778.96212411</c:v>
                </c:pt>
                <c:pt idx="685">
                  <c:v>2924748.70982285</c:v>
                </c:pt>
                <c:pt idx="686">
                  <c:v>2924746.14519476</c:v>
                </c:pt>
                <c:pt idx="687">
                  <c:v>2924772.26121194</c:v>
                </c:pt>
                <c:pt idx="688">
                  <c:v>2924751.34054923</c:v>
                </c:pt>
                <c:pt idx="689">
                  <c:v>2924782.65939355</c:v>
                </c:pt>
                <c:pt idx="690">
                  <c:v>2924755.10590401</c:v>
                </c:pt>
                <c:pt idx="691">
                  <c:v>2924710.8793285</c:v>
                </c:pt>
                <c:pt idx="692">
                  <c:v>2924755.9552373</c:v>
                </c:pt>
                <c:pt idx="693">
                  <c:v>2924749.08146385</c:v>
                </c:pt>
                <c:pt idx="694">
                  <c:v>2924737.67720745</c:v>
                </c:pt>
                <c:pt idx="695">
                  <c:v>2924731.13310811</c:v>
                </c:pt>
                <c:pt idx="696">
                  <c:v>2924769.1838512</c:v>
                </c:pt>
                <c:pt idx="697">
                  <c:v>2924776.84852975</c:v>
                </c:pt>
                <c:pt idx="698">
                  <c:v>2924723.81199297</c:v>
                </c:pt>
                <c:pt idx="699">
                  <c:v>2924758.54989125</c:v>
                </c:pt>
                <c:pt idx="700">
                  <c:v>2924751.13440599</c:v>
                </c:pt>
                <c:pt idx="701">
                  <c:v>2924745.58874949</c:v>
                </c:pt>
                <c:pt idx="702">
                  <c:v>2924755.93297008</c:v>
                </c:pt>
                <c:pt idx="703">
                  <c:v>2924730.1652647</c:v>
                </c:pt>
                <c:pt idx="704">
                  <c:v>2924738.85741865</c:v>
                </c:pt>
                <c:pt idx="705">
                  <c:v>2924727.65860282</c:v>
                </c:pt>
                <c:pt idx="706">
                  <c:v>2924723.24516944</c:v>
                </c:pt>
                <c:pt idx="707">
                  <c:v>2924724.37286881</c:v>
                </c:pt>
                <c:pt idx="708">
                  <c:v>2924727.44662949</c:v>
                </c:pt>
                <c:pt idx="709">
                  <c:v>2924726.80164575</c:v>
                </c:pt>
                <c:pt idx="710">
                  <c:v>2924727.89701085</c:v>
                </c:pt>
                <c:pt idx="711">
                  <c:v>2924698.44748799</c:v>
                </c:pt>
                <c:pt idx="712">
                  <c:v>2924708.01935701</c:v>
                </c:pt>
                <c:pt idx="713">
                  <c:v>2924701.933234</c:v>
                </c:pt>
                <c:pt idx="714">
                  <c:v>2924709.605364</c:v>
                </c:pt>
                <c:pt idx="715">
                  <c:v>2924709.12179657</c:v>
                </c:pt>
                <c:pt idx="716">
                  <c:v>2924715.82382256</c:v>
                </c:pt>
                <c:pt idx="717">
                  <c:v>2924692.82127028</c:v>
                </c:pt>
                <c:pt idx="718">
                  <c:v>2924707.78948254</c:v>
                </c:pt>
                <c:pt idx="719">
                  <c:v>2924696.27956455</c:v>
                </c:pt>
                <c:pt idx="720">
                  <c:v>2924703.38976983</c:v>
                </c:pt>
                <c:pt idx="721">
                  <c:v>2924728.742401</c:v>
                </c:pt>
                <c:pt idx="722">
                  <c:v>2924706.75847398</c:v>
                </c:pt>
                <c:pt idx="723">
                  <c:v>2924703.84231475</c:v>
                </c:pt>
                <c:pt idx="724">
                  <c:v>2924711.7252601</c:v>
                </c:pt>
                <c:pt idx="725">
                  <c:v>2924713.1176324</c:v>
                </c:pt>
                <c:pt idx="726">
                  <c:v>2924693.43680714</c:v>
                </c:pt>
                <c:pt idx="727">
                  <c:v>2924690.3536918</c:v>
                </c:pt>
                <c:pt idx="728">
                  <c:v>2924688.87309914</c:v>
                </c:pt>
                <c:pt idx="729">
                  <c:v>2924690.07856133</c:v>
                </c:pt>
                <c:pt idx="730">
                  <c:v>2924689.30473867</c:v>
                </c:pt>
                <c:pt idx="731">
                  <c:v>2924694.58245919</c:v>
                </c:pt>
                <c:pt idx="732">
                  <c:v>2924686.31446934</c:v>
                </c:pt>
                <c:pt idx="733">
                  <c:v>2924711.20594459</c:v>
                </c:pt>
                <c:pt idx="734">
                  <c:v>2924700.07553637</c:v>
                </c:pt>
                <c:pt idx="735">
                  <c:v>2924685.02599796</c:v>
                </c:pt>
                <c:pt idx="736">
                  <c:v>2924680.84555148</c:v>
                </c:pt>
                <c:pt idx="737">
                  <c:v>2924694.38041624</c:v>
                </c:pt>
                <c:pt idx="738">
                  <c:v>2924685.13618864</c:v>
                </c:pt>
                <c:pt idx="739">
                  <c:v>2924659.76070077</c:v>
                </c:pt>
                <c:pt idx="740">
                  <c:v>2924682.76935326</c:v>
                </c:pt>
                <c:pt idx="741">
                  <c:v>2924677.15300319</c:v>
                </c:pt>
                <c:pt idx="742">
                  <c:v>2924678.97333894</c:v>
                </c:pt>
                <c:pt idx="743">
                  <c:v>2924668.76637778</c:v>
                </c:pt>
                <c:pt idx="744">
                  <c:v>2924690.87283918</c:v>
                </c:pt>
                <c:pt idx="745">
                  <c:v>2924683.13761953</c:v>
                </c:pt>
                <c:pt idx="746">
                  <c:v>2924691.63527185</c:v>
                </c:pt>
                <c:pt idx="747">
                  <c:v>2924684.34072103</c:v>
                </c:pt>
                <c:pt idx="748">
                  <c:v>2924681.87435482</c:v>
                </c:pt>
                <c:pt idx="749">
                  <c:v>2924689.2997281</c:v>
                </c:pt>
                <c:pt idx="750">
                  <c:v>2924690.26942076</c:v>
                </c:pt>
                <c:pt idx="751">
                  <c:v>2924688.88080868</c:v>
                </c:pt>
                <c:pt idx="752">
                  <c:v>2924685.9538123</c:v>
                </c:pt>
                <c:pt idx="753">
                  <c:v>2924686.46785799</c:v>
                </c:pt>
                <c:pt idx="754">
                  <c:v>2924682.66283623</c:v>
                </c:pt>
                <c:pt idx="755">
                  <c:v>2924684.17879236</c:v>
                </c:pt>
                <c:pt idx="756">
                  <c:v>2924691.89637816</c:v>
                </c:pt>
                <c:pt idx="757">
                  <c:v>2924695.57999519</c:v>
                </c:pt>
                <c:pt idx="758">
                  <c:v>2924676.7746252</c:v>
                </c:pt>
                <c:pt idx="759">
                  <c:v>2924671.50917251</c:v>
                </c:pt>
                <c:pt idx="760">
                  <c:v>2924674.66764632</c:v>
                </c:pt>
                <c:pt idx="761">
                  <c:v>2924677.09900298</c:v>
                </c:pt>
                <c:pt idx="762">
                  <c:v>2924674.48678212</c:v>
                </c:pt>
                <c:pt idx="763">
                  <c:v>2924668.65549166</c:v>
                </c:pt>
                <c:pt idx="764">
                  <c:v>2924665.39254706</c:v>
                </c:pt>
                <c:pt idx="765">
                  <c:v>2924658.94038906</c:v>
                </c:pt>
                <c:pt idx="766">
                  <c:v>2924667.98212111</c:v>
                </c:pt>
                <c:pt idx="767">
                  <c:v>2924651.17242681</c:v>
                </c:pt>
                <c:pt idx="768">
                  <c:v>2924649.26556813</c:v>
                </c:pt>
                <c:pt idx="769">
                  <c:v>2924649.83902736</c:v>
                </c:pt>
                <c:pt idx="770">
                  <c:v>2924654.57574557</c:v>
                </c:pt>
                <c:pt idx="771">
                  <c:v>2924650.30493008</c:v>
                </c:pt>
                <c:pt idx="772">
                  <c:v>2924653.05011719</c:v>
                </c:pt>
                <c:pt idx="773">
                  <c:v>2924638.91846519</c:v>
                </c:pt>
                <c:pt idx="774">
                  <c:v>2924640.21231664</c:v>
                </c:pt>
                <c:pt idx="775">
                  <c:v>2924639.40874677</c:v>
                </c:pt>
                <c:pt idx="776">
                  <c:v>2924639.16090818</c:v>
                </c:pt>
                <c:pt idx="777">
                  <c:v>2924636.61949088</c:v>
                </c:pt>
                <c:pt idx="778">
                  <c:v>2924630.71504731</c:v>
                </c:pt>
                <c:pt idx="779">
                  <c:v>2924618.19320586</c:v>
                </c:pt>
                <c:pt idx="780">
                  <c:v>2924621.99532427</c:v>
                </c:pt>
                <c:pt idx="781">
                  <c:v>2924614.93904789</c:v>
                </c:pt>
                <c:pt idx="782">
                  <c:v>2924617.61881182</c:v>
                </c:pt>
                <c:pt idx="783">
                  <c:v>2924613.29326453</c:v>
                </c:pt>
                <c:pt idx="784">
                  <c:v>2924622.09188046</c:v>
                </c:pt>
                <c:pt idx="785">
                  <c:v>2924608.22438037</c:v>
                </c:pt>
                <c:pt idx="786">
                  <c:v>2924608.78241244</c:v>
                </c:pt>
                <c:pt idx="787">
                  <c:v>2924603.75805445</c:v>
                </c:pt>
                <c:pt idx="788">
                  <c:v>2924600.71259868</c:v>
                </c:pt>
                <c:pt idx="789">
                  <c:v>2924595.06084296</c:v>
                </c:pt>
                <c:pt idx="790">
                  <c:v>2924599.45610678</c:v>
                </c:pt>
                <c:pt idx="791">
                  <c:v>2924600.39336544</c:v>
                </c:pt>
                <c:pt idx="792">
                  <c:v>2924592.17557947</c:v>
                </c:pt>
                <c:pt idx="793">
                  <c:v>2924578.00337007</c:v>
                </c:pt>
                <c:pt idx="794">
                  <c:v>2924577.62088824</c:v>
                </c:pt>
                <c:pt idx="795">
                  <c:v>2924573.21351594</c:v>
                </c:pt>
                <c:pt idx="796">
                  <c:v>2924582.19322397</c:v>
                </c:pt>
                <c:pt idx="797">
                  <c:v>2924579.29018728</c:v>
                </c:pt>
                <c:pt idx="798">
                  <c:v>2924576.79919435</c:v>
                </c:pt>
                <c:pt idx="799">
                  <c:v>2924572.19836665</c:v>
                </c:pt>
                <c:pt idx="800">
                  <c:v>2924572.07469648</c:v>
                </c:pt>
                <c:pt idx="801">
                  <c:v>2924586.16634611</c:v>
                </c:pt>
                <c:pt idx="802">
                  <c:v>2924574.72698295</c:v>
                </c:pt>
                <c:pt idx="803">
                  <c:v>2924561.50563683</c:v>
                </c:pt>
                <c:pt idx="804">
                  <c:v>2924577.72966274</c:v>
                </c:pt>
                <c:pt idx="805">
                  <c:v>2924575.51359551</c:v>
                </c:pt>
                <c:pt idx="806">
                  <c:v>2924572.24250605</c:v>
                </c:pt>
                <c:pt idx="807">
                  <c:v>2924575.53521688</c:v>
                </c:pt>
                <c:pt idx="808">
                  <c:v>2924575.62598459</c:v>
                </c:pt>
                <c:pt idx="809">
                  <c:v>2924574.54477452</c:v>
                </c:pt>
                <c:pt idx="810">
                  <c:v>2924572.4687359</c:v>
                </c:pt>
                <c:pt idx="811">
                  <c:v>2924573.56175725</c:v>
                </c:pt>
                <c:pt idx="812">
                  <c:v>2924571.86119646</c:v>
                </c:pt>
                <c:pt idx="813">
                  <c:v>2924575.9209308</c:v>
                </c:pt>
                <c:pt idx="814">
                  <c:v>2924578.25446499</c:v>
                </c:pt>
                <c:pt idx="815">
                  <c:v>2924569.26100599</c:v>
                </c:pt>
                <c:pt idx="816">
                  <c:v>2924564.65617463</c:v>
                </c:pt>
                <c:pt idx="817">
                  <c:v>2924580.20082084</c:v>
                </c:pt>
                <c:pt idx="818">
                  <c:v>2924571.64502062</c:v>
                </c:pt>
                <c:pt idx="819">
                  <c:v>2924565.65868469</c:v>
                </c:pt>
                <c:pt idx="820">
                  <c:v>2924567.10812418</c:v>
                </c:pt>
                <c:pt idx="821">
                  <c:v>2924552.77696574</c:v>
                </c:pt>
                <c:pt idx="822">
                  <c:v>2924545.59569267</c:v>
                </c:pt>
                <c:pt idx="823">
                  <c:v>2924549.63205248</c:v>
                </c:pt>
                <c:pt idx="824">
                  <c:v>2924552.166388</c:v>
                </c:pt>
                <c:pt idx="825">
                  <c:v>2924554.50245481</c:v>
                </c:pt>
                <c:pt idx="826">
                  <c:v>2924553.79313665</c:v>
                </c:pt>
                <c:pt idx="827">
                  <c:v>2924553.00171076</c:v>
                </c:pt>
                <c:pt idx="828">
                  <c:v>2924552.13784703</c:v>
                </c:pt>
                <c:pt idx="829">
                  <c:v>2924547.14536191</c:v>
                </c:pt>
                <c:pt idx="830">
                  <c:v>2924552.67604127</c:v>
                </c:pt>
                <c:pt idx="831">
                  <c:v>2924548.26492643</c:v>
                </c:pt>
                <c:pt idx="832">
                  <c:v>2924551.57913268</c:v>
                </c:pt>
                <c:pt idx="833">
                  <c:v>2924553.26020131</c:v>
                </c:pt>
                <c:pt idx="834">
                  <c:v>2924550.6277513</c:v>
                </c:pt>
                <c:pt idx="835">
                  <c:v>2924550.82020918</c:v>
                </c:pt>
                <c:pt idx="836">
                  <c:v>2924545.04890314</c:v>
                </c:pt>
                <c:pt idx="837">
                  <c:v>2924550.52781055</c:v>
                </c:pt>
                <c:pt idx="838">
                  <c:v>2924552.13724539</c:v>
                </c:pt>
                <c:pt idx="839">
                  <c:v>2924553.11694743</c:v>
                </c:pt>
                <c:pt idx="840">
                  <c:v>2924556.69413155</c:v>
                </c:pt>
                <c:pt idx="841">
                  <c:v>2924554.40451411</c:v>
                </c:pt>
                <c:pt idx="842">
                  <c:v>2924552.88907506</c:v>
                </c:pt>
                <c:pt idx="843">
                  <c:v>2924552.01012072</c:v>
                </c:pt>
                <c:pt idx="844">
                  <c:v>2924550.1955363</c:v>
                </c:pt>
                <c:pt idx="845">
                  <c:v>2924546.80119677</c:v>
                </c:pt>
                <c:pt idx="846">
                  <c:v>2924551.54239704</c:v>
                </c:pt>
                <c:pt idx="847">
                  <c:v>2924551.18680729</c:v>
                </c:pt>
                <c:pt idx="848">
                  <c:v>2924548.02419217</c:v>
                </c:pt>
                <c:pt idx="849">
                  <c:v>2924546.66602154</c:v>
                </c:pt>
                <c:pt idx="850">
                  <c:v>2924551.70110066</c:v>
                </c:pt>
                <c:pt idx="851">
                  <c:v>2924545.23536997</c:v>
                </c:pt>
                <c:pt idx="852">
                  <c:v>2924547.72061664</c:v>
                </c:pt>
                <c:pt idx="853">
                  <c:v>2924547.02649307</c:v>
                </c:pt>
                <c:pt idx="854">
                  <c:v>2924547.82031728</c:v>
                </c:pt>
                <c:pt idx="855">
                  <c:v>2924541.03677228</c:v>
                </c:pt>
                <c:pt idx="856">
                  <c:v>2924540.76403197</c:v>
                </c:pt>
                <c:pt idx="857">
                  <c:v>2924541.66976706</c:v>
                </c:pt>
                <c:pt idx="858">
                  <c:v>2924540.22372437</c:v>
                </c:pt>
                <c:pt idx="859">
                  <c:v>2924539.72716075</c:v>
                </c:pt>
                <c:pt idx="860">
                  <c:v>2924538.673221</c:v>
                </c:pt>
                <c:pt idx="861">
                  <c:v>2924540.87504987</c:v>
                </c:pt>
                <c:pt idx="862">
                  <c:v>2924539.59932636</c:v>
                </c:pt>
                <c:pt idx="863">
                  <c:v>2924541.42628179</c:v>
                </c:pt>
                <c:pt idx="864">
                  <c:v>2924540.86426635</c:v>
                </c:pt>
                <c:pt idx="865">
                  <c:v>2924532.98410289</c:v>
                </c:pt>
                <c:pt idx="866">
                  <c:v>2924533.73021175</c:v>
                </c:pt>
                <c:pt idx="867">
                  <c:v>2924531.22330026</c:v>
                </c:pt>
                <c:pt idx="868">
                  <c:v>2924534.47483816</c:v>
                </c:pt>
                <c:pt idx="869">
                  <c:v>2924532.57595562</c:v>
                </c:pt>
                <c:pt idx="870">
                  <c:v>2924533.96422378</c:v>
                </c:pt>
                <c:pt idx="871">
                  <c:v>2924530.94064762</c:v>
                </c:pt>
                <c:pt idx="872">
                  <c:v>2924532.40311093</c:v>
                </c:pt>
                <c:pt idx="873">
                  <c:v>2924529.83182931</c:v>
                </c:pt>
                <c:pt idx="874">
                  <c:v>2924535.14320269</c:v>
                </c:pt>
                <c:pt idx="875">
                  <c:v>2924534.68475142</c:v>
                </c:pt>
                <c:pt idx="876">
                  <c:v>2924532.57035402</c:v>
                </c:pt>
                <c:pt idx="877">
                  <c:v>2924526.81251516</c:v>
                </c:pt>
                <c:pt idx="878">
                  <c:v>2924532.34186085</c:v>
                </c:pt>
                <c:pt idx="879">
                  <c:v>2924533.39756313</c:v>
                </c:pt>
                <c:pt idx="880">
                  <c:v>2924535.29453751</c:v>
                </c:pt>
                <c:pt idx="881">
                  <c:v>2924532.35233128</c:v>
                </c:pt>
                <c:pt idx="882">
                  <c:v>2924532.34439691</c:v>
                </c:pt>
                <c:pt idx="883">
                  <c:v>2924533.12040033</c:v>
                </c:pt>
                <c:pt idx="884">
                  <c:v>2924531.92630469</c:v>
                </c:pt>
                <c:pt idx="885">
                  <c:v>2924532.55933864</c:v>
                </c:pt>
                <c:pt idx="886">
                  <c:v>2924530.24760076</c:v>
                </c:pt>
                <c:pt idx="887">
                  <c:v>2924529.93381458</c:v>
                </c:pt>
                <c:pt idx="888">
                  <c:v>2924530.74531563</c:v>
                </c:pt>
                <c:pt idx="889">
                  <c:v>2924530.97501219</c:v>
                </c:pt>
                <c:pt idx="890">
                  <c:v>2924530.9780218</c:v>
                </c:pt>
                <c:pt idx="891">
                  <c:v>2924531.98518788</c:v>
                </c:pt>
                <c:pt idx="892">
                  <c:v>2924528.91236472</c:v>
                </c:pt>
                <c:pt idx="893">
                  <c:v>2924527.57335956</c:v>
                </c:pt>
                <c:pt idx="894">
                  <c:v>2924528.32437031</c:v>
                </c:pt>
                <c:pt idx="895">
                  <c:v>2924527.36942712</c:v>
                </c:pt>
                <c:pt idx="896">
                  <c:v>2924527.64590091</c:v>
                </c:pt>
                <c:pt idx="897">
                  <c:v>2924529.19335249</c:v>
                </c:pt>
                <c:pt idx="898">
                  <c:v>2924529.2630775</c:v>
                </c:pt>
                <c:pt idx="899">
                  <c:v>2924528.52305281</c:v>
                </c:pt>
                <c:pt idx="900">
                  <c:v>2924528.40575662</c:v>
                </c:pt>
                <c:pt idx="901">
                  <c:v>2924527.54762939</c:v>
                </c:pt>
                <c:pt idx="902">
                  <c:v>2924527.02424039</c:v>
                </c:pt>
                <c:pt idx="903">
                  <c:v>2924527.56810543</c:v>
                </c:pt>
                <c:pt idx="904">
                  <c:v>2924528.25146915</c:v>
                </c:pt>
                <c:pt idx="905">
                  <c:v>2924529.53138741</c:v>
                </c:pt>
                <c:pt idx="906">
                  <c:v>2924529.0306778</c:v>
                </c:pt>
                <c:pt idx="907">
                  <c:v>2924527.43286682</c:v>
                </c:pt>
                <c:pt idx="908">
                  <c:v>2924525.60014231</c:v>
                </c:pt>
                <c:pt idx="909">
                  <c:v>2924521.91177896</c:v>
                </c:pt>
                <c:pt idx="910">
                  <c:v>2924522.21746195</c:v>
                </c:pt>
                <c:pt idx="911">
                  <c:v>2924522.25957146</c:v>
                </c:pt>
                <c:pt idx="912">
                  <c:v>2924522.63568884</c:v>
                </c:pt>
                <c:pt idx="913">
                  <c:v>2924523.58549571</c:v>
                </c:pt>
                <c:pt idx="914">
                  <c:v>2924522.26342478</c:v>
                </c:pt>
                <c:pt idx="915">
                  <c:v>2924523.96346726</c:v>
                </c:pt>
                <c:pt idx="916">
                  <c:v>2924522.2935019</c:v>
                </c:pt>
                <c:pt idx="917">
                  <c:v>2924521.06742137</c:v>
                </c:pt>
                <c:pt idx="918">
                  <c:v>2924523.16679189</c:v>
                </c:pt>
                <c:pt idx="919">
                  <c:v>2924521.83994845</c:v>
                </c:pt>
                <c:pt idx="920">
                  <c:v>2924522.08690162</c:v>
                </c:pt>
                <c:pt idx="921">
                  <c:v>2924521.86408724</c:v>
                </c:pt>
                <c:pt idx="922">
                  <c:v>2924522.54069169</c:v>
                </c:pt>
                <c:pt idx="923">
                  <c:v>2924520.36298015</c:v>
                </c:pt>
                <c:pt idx="924">
                  <c:v>2924520.83019999</c:v>
                </c:pt>
                <c:pt idx="925">
                  <c:v>2924519.48611011</c:v>
                </c:pt>
                <c:pt idx="926">
                  <c:v>2924518.67678961</c:v>
                </c:pt>
                <c:pt idx="927">
                  <c:v>2924516.50374659</c:v>
                </c:pt>
                <c:pt idx="928">
                  <c:v>2924518.4356138</c:v>
                </c:pt>
                <c:pt idx="929">
                  <c:v>2924519.6406588</c:v>
                </c:pt>
                <c:pt idx="930">
                  <c:v>2924518.96929429</c:v>
                </c:pt>
                <c:pt idx="931">
                  <c:v>2924517.81253354</c:v>
                </c:pt>
                <c:pt idx="932">
                  <c:v>2924519.72590871</c:v>
                </c:pt>
                <c:pt idx="933">
                  <c:v>2924519.81134246</c:v>
                </c:pt>
                <c:pt idx="934">
                  <c:v>2924520.25537678</c:v>
                </c:pt>
                <c:pt idx="935">
                  <c:v>2924522.02389863</c:v>
                </c:pt>
                <c:pt idx="936">
                  <c:v>2924521.42952223</c:v>
                </c:pt>
                <c:pt idx="937">
                  <c:v>2924519.74901387</c:v>
                </c:pt>
                <c:pt idx="938">
                  <c:v>2924521.15853847</c:v>
                </c:pt>
                <c:pt idx="939">
                  <c:v>2924519.55748312</c:v>
                </c:pt>
                <c:pt idx="940">
                  <c:v>2924518.89262351</c:v>
                </c:pt>
                <c:pt idx="941">
                  <c:v>2924519.74562883</c:v>
                </c:pt>
                <c:pt idx="942">
                  <c:v>2924519.19987447</c:v>
                </c:pt>
                <c:pt idx="943">
                  <c:v>2924519.63483352</c:v>
                </c:pt>
                <c:pt idx="944">
                  <c:v>2924520.37236406</c:v>
                </c:pt>
                <c:pt idx="945">
                  <c:v>2924519.77574255</c:v>
                </c:pt>
                <c:pt idx="946">
                  <c:v>2924520.52995717</c:v>
                </c:pt>
                <c:pt idx="947">
                  <c:v>2924520.61923621</c:v>
                </c:pt>
                <c:pt idx="948">
                  <c:v>2924519.02896259</c:v>
                </c:pt>
                <c:pt idx="949">
                  <c:v>2924520.79477575</c:v>
                </c:pt>
                <c:pt idx="950">
                  <c:v>2924520.02293521</c:v>
                </c:pt>
                <c:pt idx="951">
                  <c:v>2924521.12825563</c:v>
                </c:pt>
                <c:pt idx="952">
                  <c:v>2924521.24999602</c:v>
                </c:pt>
                <c:pt idx="953">
                  <c:v>2924520.6536842</c:v>
                </c:pt>
                <c:pt idx="954">
                  <c:v>2924522.44972208</c:v>
                </c:pt>
                <c:pt idx="955">
                  <c:v>2924521.40897553</c:v>
                </c:pt>
                <c:pt idx="956">
                  <c:v>2924521.37764147</c:v>
                </c:pt>
                <c:pt idx="957">
                  <c:v>2924521.02145058</c:v>
                </c:pt>
                <c:pt idx="958">
                  <c:v>2924521.2456639</c:v>
                </c:pt>
                <c:pt idx="959">
                  <c:v>2924520.78187726</c:v>
                </c:pt>
                <c:pt idx="960">
                  <c:v>2924522.62420175</c:v>
                </c:pt>
                <c:pt idx="961">
                  <c:v>2924520.76242838</c:v>
                </c:pt>
                <c:pt idx="962">
                  <c:v>2924521.05296467</c:v>
                </c:pt>
                <c:pt idx="963">
                  <c:v>2924521.26373558</c:v>
                </c:pt>
                <c:pt idx="964">
                  <c:v>2924520.76856393</c:v>
                </c:pt>
                <c:pt idx="965">
                  <c:v>2924520.54141517</c:v>
                </c:pt>
                <c:pt idx="966">
                  <c:v>2924520.45147539</c:v>
                </c:pt>
                <c:pt idx="967">
                  <c:v>2924520.44117641</c:v>
                </c:pt>
                <c:pt idx="968">
                  <c:v>2924520.77008741</c:v>
                </c:pt>
                <c:pt idx="969">
                  <c:v>2924520.43462455</c:v>
                </c:pt>
                <c:pt idx="970">
                  <c:v>2924519.94569963</c:v>
                </c:pt>
                <c:pt idx="971">
                  <c:v>2924520.15166509</c:v>
                </c:pt>
                <c:pt idx="972">
                  <c:v>2924520.07967102</c:v>
                </c:pt>
                <c:pt idx="973">
                  <c:v>2924519.60989228</c:v>
                </c:pt>
                <c:pt idx="974">
                  <c:v>2924519.98832566</c:v>
                </c:pt>
                <c:pt idx="975">
                  <c:v>2924520.22417523</c:v>
                </c:pt>
                <c:pt idx="976">
                  <c:v>2924520.4512562</c:v>
                </c:pt>
                <c:pt idx="977">
                  <c:v>2924520.73756144</c:v>
                </c:pt>
                <c:pt idx="978">
                  <c:v>2924520.67819202</c:v>
                </c:pt>
                <c:pt idx="979">
                  <c:v>2924520.6157065</c:v>
                </c:pt>
                <c:pt idx="980">
                  <c:v>2924520.53149049</c:v>
                </c:pt>
                <c:pt idx="981">
                  <c:v>2924521.01678702</c:v>
                </c:pt>
                <c:pt idx="982">
                  <c:v>2924520.76427852</c:v>
                </c:pt>
                <c:pt idx="983">
                  <c:v>2924520.95275344</c:v>
                </c:pt>
                <c:pt idx="984">
                  <c:v>2924520.73001876</c:v>
                </c:pt>
                <c:pt idx="985">
                  <c:v>2924520.88524112</c:v>
                </c:pt>
                <c:pt idx="986">
                  <c:v>2924520.48683095</c:v>
                </c:pt>
                <c:pt idx="987">
                  <c:v>2924520.88374739</c:v>
                </c:pt>
                <c:pt idx="988">
                  <c:v>2924521.230643</c:v>
                </c:pt>
                <c:pt idx="989">
                  <c:v>2924521.01413279</c:v>
                </c:pt>
                <c:pt idx="990">
                  <c:v>2924520.31257444</c:v>
                </c:pt>
                <c:pt idx="991">
                  <c:v>2924521.2808871</c:v>
                </c:pt>
                <c:pt idx="992">
                  <c:v>2924520.71555554</c:v>
                </c:pt>
                <c:pt idx="993">
                  <c:v>2924521.0326672</c:v>
                </c:pt>
                <c:pt idx="994">
                  <c:v>2924520.67412751</c:v>
                </c:pt>
                <c:pt idx="995">
                  <c:v>2924520.79591136</c:v>
                </c:pt>
                <c:pt idx="996">
                  <c:v>2924520.29838818</c:v>
                </c:pt>
                <c:pt idx="997">
                  <c:v>2924520.7703497</c:v>
                </c:pt>
                <c:pt idx="998">
                  <c:v>2924520.84016494</c:v>
                </c:pt>
                <c:pt idx="999">
                  <c:v>2924520.89778804</c:v>
                </c:pt>
                <c:pt idx="1000">
                  <c:v>2924520.88425283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2562537.37494595</c:v>
                </c:pt>
                <c:pt idx="1">
                  <c:v>2562537.37494595</c:v>
                </c:pt>
                <c:pt idx="2">
                  <c:v>2562537.37494595</c:v>
                </c:pt>
                <c:pt idx="3">
                  <c:v>2562537.37494595</c:v>
                </c:pt>
                <c:pt idx="4">
                  <c:v>2562537.37494595</c:v>
                </c:pt>
                <c:pt idx="5">
                  <c:v>2562537.37494595</c:v>
                </c:pt>
                <c:pt idx="6">
                  <c:v>2562537.37494595</c:v>
                </c:pt>
                <c:pt idx="7">
                  <c:v>2562537.37494595</c:v>
                </c:pt>
                <c:pt idx="8">
                  <c:v>2562537.37494595</c:v>
                </c:pt>
                <c:pt idx="9">
                  <c:v>2562537.37494595</c:v>
                </c:pt>
                <c:pt idx="10">
                  <c:v>2562537.37494595</c:v>
                </c:pt>
                <c:pt idx="11">
                  <c:v>2562537.37494595</c:v>
                </c:pt>
                <c:pt idx="12">
                  <c:v>2562537.37494595</c:v>
                </c:pt>
                <c:pt idx="13">
                  <c:v>2562537.37494595</c:v>
                </c:pt>
                <c:pt idx="14">
                  <c:v>2562537.37494595</c:v>
                </c:pt>
                <c:pt idx="15">
                  <c:v>2562537.37494595</c:v>
                </c:pt>
                <c:pt idx="16">
                  <c:v>2562537.37494595</c:v>
                </c:pt>
                <c:pt idx="17">
                  <c:v>2562537.37494595</c:v>
                </c:pt>
                <c:pt idx="18">
                  <c:v>2562537.37494595</c:v>
                </c:pt>
                <c:pt idx="19">
                  <c:v>2562537.37494595</c:v>
                </c:pt>
                <c:pt idx="20">
                  <c:v>2562537.37494595</c:v>
                </c:pt>
                <c:pt idx="21">
                  <c:v>2562537.37494595</c:v>
                </c:pt>
                <c:pt idx="22">
                  <c:v>2562537.37494595</c:v>
                </c:pt>
                <c:pt idx="23">
                  <c:v>2562537.37494595</c:v>
                </c:pt>
                <c:pt idx="24">
                  <c:v>2562537.37494595</c:v>
                </c:pt>
                <c:pt idx="25">
                  <c:v>2562537.37494595</c:v>
                </c:pt>
                <c:pt idx="26">
                  <c:v>2562537.37494595</c:v>
                </c:pt>
                <c:pt idx="27">
                  <c:v>2562537.37494595</c:v>
                </c:pt>
                <c:pt idx="28">
                  <c:v>2562537.37494595</c:v>
                </c:pt>
                <c:pt idx="29">
                  <c:v>2562537.37494595</c:v>
                </c:pt>
                <c:pt idx="30">
                  <c:v>2562537.37494595</c:v>
                </c:pt>
                <c:pt idx="31">
                  <c:v>2562537.37494595</c:v>
                </c:pt>
                <c:pt idx="32">
                  <c:v>2562537.37494595</c:v>
                </c:pt>
                <c:pt idx="33">
                  <c:v>2562537.37494595</c:v>
                </c:pt>
                <c:pt idx="34">
                  <c:v>2562537.37494595</c:v>
                </c:pt>
                <c:pt idx="35">
                  <c:v>2562537.37494595</c:v>
                </c:pt>
                <c:pt idx="36">
                  <c:v>2562537.37494595</c:v>
                </c:pt>
                <c:pt idx="37">
                  <c:v>2562537.37494595</c:v>
                </c:pt>
                <c:pt idx="38">
                  <c:v>2562537.37494595</c:v>
                </c:pt>
                <c:pt idx="39">
                  <c:v>2562537.37494595</c:v>
                </c:pt>
                <c:pt idx="40">
                  <c:v>2562537.37494595</c:v>
                </c:pt>
                <c:pt idx="41">
                  <c:v>2562537.37494595</c:v>
                </c:pt>
                <c:pt idx="42">
                  <c:v>2562537.37494595</c:v>
                </c:pt>
                <c:pt idx="43">
                  <c:v>2562537.37494595</c:v>
                </c:pt>
                <c:pt idx="44">
                  <c:v>2562537.37494595</c:v>
                </c:pt>
                <c:pt idx="45">
                  <c:v>2562537.37494595</c:v>
                </c:pt>
                <c:pt idx="46">
                  <c:v>2562537.37494595</c:v>
                </c:pt>
                <c:pt idx="47">
                  <c:v>2562537.37494595</c:v>
                </c:pt>
                <c:pt idx="48">
                  <c:v>2562537.37494595</c:v>
                </c:pt>
                <c:pt idx="49">
                  <c:v>2562537.37494595</c:v>
                </c:pt>
                <c:pt idx="50">
                  <c:v>2562537.37494595</c:v>
                </c:pt>
                <c:pt idx="51">
                  <c:v>2562537.37494595</c:v>
                </c:pt>
                <c:pt idx="52">
                  <c:v>2562537.37494595</c:v>
                </c:pt>
                <c:pt idx="53">
                  <c:v>2562537.37494595</c:v>
                </c:pt>
                <c:pt idx="54">
                  <c:v>2562537.37494595</c:v>
                </c:pt>
                <c:pt idx="55">
                  <c:v>2562537.37494595</c:v>
                </c:pt>
                <c:pt idx="56">
                  <c:v>2562537.37494595</c:v>
                </c:pt>
                <c:pt idx="57">
                  <c:v>2562537.37494595</c:v>
                </c:pt>
                <c:pt idx="58">
                  <c:v>2562537.37494595</c:v>
                </c:pt>
                <c:pt idx="59">
                  <c:v>2562537.37494595</c:v>
                </c:pt>
                <c:pt idx="60">
                  <c:v>2562537.37494595</c:v>
                </c:pt>
                <c:pt idx="61">
                  <c:v>2562537.37494595</c:v>
                </c:pt>
                <c:pt idx="62">
                  <c:v>2562537.37494595</c:v>
                </c:pt>
                <c:pt idx="63">
                  <c:v>2562537.37494595</c:v>
                </c:pt>
                <c:pt idx="64">
                  <c:v>2562537.37494595</c:v>
                </c:pt>
                <c:pt idx="65">
                  <c:v>2562537.37494595</c:v>
                </c:pt>
                <c:pt idx="66">
                  <c:v>2562537.37494595</c:v>
                </c:pt>
                <c:pt idx="67">
                  <c:v>2562537.37494595</c:v>
                </c:pt>
                <c:pt idx="68">
                  <c:v>2562537.37494595</c:v>
                </c:pt>
                <c:pt idx="69">
                  <c:v>2562537.37494595</c:v>
                </c:pt>
                <c:pt idx="70">
                  <c:v>2562537.37494595</c:v>
                </c:pt>
                <c:pt idx="71">
                  <c:v>2562537.37494595</c:v>
                </c:pt>
                <c:pt idx="72">
                  <c:v>2562537.37494595</c:v>
                </c:pt>
                <c:pt idx="73">
                  <c:v>2562537.37494595</c:v>
                </c:pt>
                <c:pt idx="74">
                  <c:v>2562537.37494595</c:v>
                </c:pt>
                <c:pt idx="75">
                  <c:v>2562537.37494595</c:v>
                </c:pt>
                <c:pt idx="76">
                  <c:v>2562537.37494595</c:v>
                </c:pt>
                <c:pt idx="77">
                  <c:v>2562537.37494595</c:v>
                </c:pt>
                <c:pt idx="78">
                  <c:v>2562537.37494595</c:v>
                </c:pt>
                <c:pt idx="79">
                  <c:v>2562537.37494595</c:v>
                </c:pt>
                <c:pt idx="80">
                  <c:v>2562537.37494595</c:v>
                </c:pt>
                <c:pt idx="81">
                  <c:v>2562537.37494595</c:v>
                </c:pt>
                <c:pt idx="82">
                  <c:v>2562537.37494595</c:v>
                </c:pt>
                <c:pt idx="83">
                  <c:v>2562537.37494595</c:v>
                </c:pt>
                <c:pt idx="84">
                  <c:v>2562537.37494595</c:v>
                </c:pt>
                <c:pt idx="85">
                  <c:v>2562537.37494595</c:v>
                </c:pt>
                <c:pt idx="86">
                  <c:v>2562537.37494595</c:v>
                </c:pt>
                <c:pt idx="87">
                  <c:v>2562537.37494595</c:v>
                </c:pt>
                <c:pt idx="88">
                  <c:v>2562537.37494595</c:v>
                </c:pt>
                <c:pt idx="89">
                  <c:v>2562537.37494595</c:v>
                </c:pt>
                <c:pt idx="90">
                  <c:v>2562537.37494595</c:v>
                </c:pt>
                <c:pt idx="91">
                  <c:v>2562537.37494595</c:v>
                </c:pt>
                <c:pt idx="92">
                  <c:v>2562537.37494595</c:v>
                </c:pt>
                <c:pt idx="93">
                  <c:v>2562537.37494595</c:v>
                </c:pt>
                <c:pt idx="94">
                  <c:v>2562537.37494595</c:v>
                </c:pt>
                <c:pt idx="95">
                  <c:v>2562537.37494595</c:v>
                </c:pt>
                <c:pt idx="96">
                  <c:v>2562537.37494595</c:v>
                </c:pt>
                <c:pt idx="97">
                  <c:v>2562537.37494595</c:v>
                </c:pt>
                <c:pt idx="98">
                  <c:v>2562537.37494595</c:v>
                </c:pt>
                <c:pt idx="99">
                  <c:v>2562537.37494595</c:v>
                </c:pt>
                <c:pt idx="100">
                  <c:v>2562537.37494595</c:v>
                </c:pt>
                <c:pt idx="101">
                  <c:v>2562537.37494595</c:v>
                </c:pt>
                <c:pt idx="102">
                  <c:v>2562537.37494595</c:v>
                </c:pt>
                <c:pt idx="103">
                  <c:v>2562537.37494595</c:v>
                </c:pt>
                <c:pt idx="104">
                  <c:v>2562537.37494595</c:v>
                </c:pt>
                <c:pt idx="105">
                  <c:v>2562537.37494595</c:v>
                </c:pt>
                <c:pt idx="106">
                  <c:v>2562537.37494595</c:v>
                </c:pt>
                <c:pt idx="107">
                  <c:v>2562537.37494595</c:v>
                </c:pt>
                <c:pt idx="108">
                  <c:v>2562537.37494595</c:v>
                </c:pt>
                <c:pt idx="109">
                  <c:v>2562537.37494595</c:v>
                </c:pt>
                <c:pt idx="110">
                  <c:v>2562537.37494595</c:v>
                </c:pt>
                <c:pt idx="111">
                  <c:v>2562537.37494595</c:v>
                </c:pt>
                <c:pt idx="112">
                  <c:v>2562537.37494595</c:v>
                </c:pt>
                <c:pt idx="113">
                  <c:v>2562537.37494595</c:v>
                </c:pt>
                <c:pt idx="114">
                  <c:v>2562537.37494595</c:v>
                </c:pt>
                <c:pt idx="115">
                  <c:v>2562537.37494595</c:v>
                </c:pt>
                <c:pt idx="116">
                  <c:v>2562537.37494595</c:v>
                </c:pt>
                <c:pt idx="117">
                  <c:v>2562537.37494595</c:v>
                </c:pt>
                <c:pt idx="118">
                  <c:v>2562537.37494595</c:v>
                </c:pt>
                <c:pt idx="119">
                  <c:v>2562537.37494595</c:v>
                </c:pt>
                <c:pt idx="120">
                  <c:v>2562537.37494595</c:v>
                </c:pt>
                <c:pt idx="121">
                  <c:v>2562537.37494595</c:v>
                </c:pt>
                <c:pt idx="122">
                  <c:v>2562537.37494595</c:v>
                </c:pt>
                <c:pt idx="123">
                  <c:v>2562537.37494595</c:v>
                </c:pt>
                <c:pt idx="124">
                  <c:v>2562537.37494595</c:v>
                </c:pt>
                <c:pt idx="125">
                  <c:v>2562537.37494595</c:v>
                </c:pt>
                <c:pt idx="126">
                  <c:v>2562537.37494595</c:v>
                </c:pt>
                <c:pt idx="127">
                  <c:v>2562537.37494595</c:v>
                </c:pt>
                <c:pt idx="128">
                  <c:v>2562537.37494595</c:v>
                </c:pt>
                <c:pt idx="129">
                  <c:v>2562537.37494595</c:v>
                </c:pt>
                <c:pt idx="130">
                  <c:v>2562537.37494595</c:v>
                </c:pt>
                <c:pt idx="131">
                  <c:v>2562537.37494595</c:v>
                </c:pt>
                <c:pt idx="132">
                  <c:v>2562537.37494595</c:v>
                </c:pt>
                <c:pt idx="133">
                  <c:v>2562537.37494595</c:v>
                </c:pt>
                <c:pt idx="134">
                  <c:v>2562537.37494595</c:v>
                </c:pt>
                <c:pt idx="135">
                  <c:v>2562537.37494595</c:v>
                </c:pt>
                <c:pt idx="136">
                  <c:v>2562537.37494595</c:v>
                </c:pt>
                <c:pt idx="137">
                  <c:v>2562537.37494595</c:v>
                </c:pt>
                <c:pt idx="138">
                  <c:v>2562537.37494595</c:v>
                </c:pt>
                <c:pt idx="139">
                  <c:v>2562537.37494595</c:v>
                </c:pt>
                <c:pt idx="140">
                  <c:v>2562537.37494595</c:v>
                </c:pt>
                <c:pt idx="141">
                  <c:v>2562537.37494595</c:v>
                </c:pt>
                <c:pt idx="142">
                  <c:v>2562537.37494595</c:v>
                </c:pt>
                <c:pt idx="143">
                  <c:v>2562537.37494595</c:v>
                </c:pt>
                <c:pt idx="144">
                  <c:v>2562537.37494595</c:v>
                </c:pt>
                <c:pt idx="145">
                  <c:v>2562537.37494595</c:v>
                </c:pt>
                <c:pt idx="146">
                  <c:v>2562537.37494595</c:v>
                </c:pt>
                <c:pt idx="147">
                  <c:v>2562537.37494595</c:v>
                </c:pt>
                <c:pt idx="148">
                  <c:v>2562537.37494595</c:v>
                </c:pt>
                <c:pt idx="149">
                  <c:v>2562537.37494595</c:v>
                </c:pt>
                <c:pt idx="150">
                  <c:v>2562537.37494595</c:v>
                </c:pt>
                <c:pt idx="151">
                  <c:v>2562537.37494595</c:v>
                </c:pt>
                <c:pt idx="152">
                  <c:v>2562537.37494595</c:v>
                </c:pt>
                <c:pt idx="153">
                  <c:v>2562537.37494595</c:v>
                </c:pt>
                <c:pt idx="154">
                  <c:v>2562537.37494595</c:v>
                </c:pt>
                <c:pt idx="155">
                  <c:v>2562537.37494595</c:v>
                </c:pt>
                <c:pt idx="156">
                  <c:v>2562537.37494595</c:v>
                </c:pt>
                <c:pt idx="157">
                  <c:v>2562537.37494595</c:v>
                </c:pt>
                <c:pt idx="158">
                  <c:v>2562537.37494595</c:v>
                </c:pt>
                <c:pt idx="159">
                  <c:v>2562537.37494595</c:v>
                </c:pt>
                <c:pt idx="160">
                  <c:v>2562537.37494595</c:v>
                </c:pt>
                <c:pt idx="161">
                  <c:v>2562537.37494595</c:v>
                </c:pt>
                <c:pt idx="162">
                  <c:v>2562537.37494595</c:v>
                </c:pt>
                <c:pt idx="163">
                  <c:v>2562537.37494595</c:v>
                </c:pt>
                <c:pt idx="164">
                  <c:v>2562537.37494595</c:v>
                </c:pt>
                <c:pt idx="165">
                  <c:v>2562537.37494595</c:v>
                </c:pt>
                <c:pt idx="166">
                  <c:v>2562537.37494595</c:v>
                </c:pt>
                <c:pt idx="167">
                  <c:v>2562537.37494595</c:v>
                </c:pt>
                <c:pt idx="168">
                  <c:v>2562537.37494595</c:v>
                </c:pt>
                <c:pt idx="169">
                  <c:v>2562537.37494595</c:v>
                </c:pt>
                <c:pt idx="170">
                  <c:v>2562537.37494595</c:v>
                </c:pt>
                <c:pt idx="171">
                  <c:v>2562537.37494595</c:v>
                </c:pt>
                <c:pt idx="172">
                  <c:v>2562537.37494595</c:v>
                </c:pt>
                <c:pt idx="173">
                  <c:v>2562537.37494595</c:v>
                </c:pt>
                <c:pt idx="174">
                  <c:v>2562537.37494595</c:v>
                </c:pt>
                <c:pt idx="175">
                  <c:v>2562537.37494595</c:v>
                </c:pt>
                <c:pt idx="176">
                  <c:v>2562537.37494595</c:v>
                </c:pt>
                <c:pt idx="177">
                  <c:v>2562537.37494595</c:v>
                </c:pt>
                <c:pt idx="178">
                  <c:v>2562537.37494595</c:v>
                </c:pt>
                <c:pt idx="179">
                  <c:v>2562537.37494595</c:v>
                </c:pt>
                <c:pt idx="180">
                  <c:v>2562537.37494595</c:v>
                </c:pt>
                <c:pt idx="181">
                  <c:v>2562537.37494595</c:v>
                </c:pt>
                <c:pt idx="182">
                  <c:v>2562537.37494595</c:v>
                </c:pt>
                <c:pt idx="183">
                  <c:v>2562537.37494595</c:v>
                </c:pt>
                <c:pt idx="184">
                  <c:v>2562537.37494595</c:v>
                </c:pt>
                <c:pt idx="185">
                  <c:v>2562537.37494595</c:v>
                </c:pt>
                <c:pt idx="186">
                  <c:v>2562537.37494595</c:v>
                </c:pt>
                <c:pt idx="187">
                  <c:v>2562537.37494595</c:v>
                </c:pt>
                <c:pt idx="188">
                  <c:v>2562537.37494595</c:v>
                </c:pt>
                <c:pt idx="189">
                  <c:v>2562537.37494595</c:v>
                </c:pt>
                <c:pt idx="190">
                  <c:v>2562537.37494595</c:v>
                </c:pt>
                <c:pt idx="191">
                  <c:v>2562537.37494595</c:v>
                </c:pt>
                <c:pt idx="192">
                  <c:v>2562537.37494595</c:v>
                </c:pt>
                <c:pt idx="193">
                  <c:v>2562537.37494595</c:v>
                </c:pt>
                <c:pt idx="194">
                  <c:v>2562537.37494595</c:v>
                </c:pt>
                <c:pt idx="195">
                  <c:v>2562537.37494595</c:v>
                </c:pt>
                <c:pt idx="196">
                  <c:v>2562537.37494595</c:v>
                </c:pt>
                <c:pt idx="197">
                  <c:v>2562537.37494595</c:v>
                </c:pt>
                <c:pt idx="198">
                  <c:v>2562537.37494595</c:v>
                </c:pt>
                <c:pt idx="199">
                  <c:v>2562537.37494595</c:v>
                </c:pt>
                <c:pt idx="200">
                  <c:v>2562537.37494595</c:v>
                </c:pt>
                <c:pt idx="201">
                  <c:v>2562537.37494595</c:v>
                </c:pt>
                <c:pt idx="202">
                  <c:v>2562537.37494595</c:v>
                </c:pt>
                <c:pt idx="203">
                  <c:v>2562537.37494595</c:v>
                </c:pt>
                <c:pt idx="204">
                  <c:v>2562537.37494595</c:v>
                </c:pt>
                <c:pt idx="205">
                  <c:v>2562537.37494595</c:v>
                </c:pt>
                <c:pt idx="206">
                  <c:v>2562537.37494595</c:v>
                </c:pt>
                <c:pt idx="207">
                  <c:v>2562537.37494595</c:v>
                </c:pt>
                <c:pt idx="208">
                  <c:v>2562537.37494595</c:v>
                </c:pt>
                <c:pt idx="209">
                  <c:v>2562537.37494595</c:v>
                </c:pt>
                <c:pt idx="210">
                  <c:v>2562537.37494595</c:v>
                </c:pt>
                <c:pt idx="211">
                  <c:v>2562537.37494595</c:v>
                </c:pt>
                <c:pt idx="212">
                  <c:v>2562537.37494595</c:v>
                </c:pt>
                <c:pt idx="213">
                  <c:v>2562537.37494595</c:v>
                </c:pt>
                <c:pt idx="214">
                  <c:v>2562537.37494595</c:v>
                </c:pt>
                <c:pt idx="215">
                  <c:v>2562537.37494595</c:v>
                </c:pt>
                <c:pt idx="216">
                  <c:v>2562537.37494595</c:v>
                </c:pt>
                <c:pt idx="217">
                  <c:v>2562537.37494595</c:v>
                </c:pt>
                <c:pt idx="218">
                  <c:v>2562537.37494595</c:v>
                </c:pt>
                <c:pt idx="219">
                  <c:v>2562537.37494595</c:v>
                </c:pt>
                <c:pt idx="220">
                  <c:v>2562537.37494595</c:v>
                </c:pt>
                <c:pt idx="221">
                  <c:v>2562537.37494595</c:v>
                </c:pt>
                <c:pt idx="222">
                  <c:v>2562537.37494595</c:v>
                </c:pt>
                <c:pt idx="223">
                  <c:v>2562537.37494595</c:v>
                </c:pt>
                <c:pt idx="224">
                  <c:v>2562537.37494595</c:v>
                </c:pt>
                <c:pt idx="225">
                  <c:v>2562537.37494595</c:v>
                </c:pt>
                <c:pt idx="226">
                  <c:v>2562537.37494595</c:v>
                </c:pt>
                <c:pt idx="227">
                  <c:v>2562537.37494595</c:v>
                </c:pt>
                <c:pt idx="228">
                  <c:v>2562537.37494595</c:v>
                </c:pt>
                <c:pt idx="229">
                  <c:v>2562537.37494595</c:v>
                </c:pt>
                <c:pt idx="230">
                  <c:v>2562537.37494595</c:v>
                </c:pt>
                <c:pt idx="231">
                  <c:v>2562537.37494595</c:v>
                </c:pt>
                <c:pt idx="232">
                  <c:v>2562537.37494595</c:v>
                </c:pt>
                <c:pt idx="233">
                  <c:v>2562537.37494595</c:v>
                </c:pt>
                <c:pt idx="234">
                  <c:v>2562537.37494595</c:v>
                </c:pt>
                <c:pt idx="235">
                  <c:v>2562537.37494595</c:v>
                </c:pt>
                <c:pt idx="236">
                  <c:v>2562537.37494595</c:v>
                </c:pt>
                <c:pt idx="237">
                  <c:v>2562537.37494595</c:v>
                </c:pt>
                <c:pt idx="238">
                  <c:v>2562537.37494595</c:v>
                </c:pt>
                <c:pt idx="239">
                  <c:v>2562537.37494595</c:v>
                </c:pt>
                <c:pt idx="240">
                  <c:v>2562537.37494595</c:v>
                </c:pt>
                <c:pt idx="241">
                  <c:v>2562537.37494595</c:v>
                </c:pt>
                <c:pt idx="242">
                  <c:v>2562537.37494595</c:v>
                </c:pt>
                <c:pt idx="243">
                  <c:v>2562537.37494595</c:v>
                </c:pt>
                <c:pt idx="244">
                  <c:v>2562537.37494595</c:v>
                </c:pt>
                <c:pt idx="245">
                  <c:v>2562537.37494595</c:v>
                </c:pt>
                <c:pt idx="246">
                  <c:v>2562537.37494595</c:v>
                </c:pt>
                <c:pt idx="247">
                  <c:v>2562537.37494595</c:v>
                </c:pt>
                <c:pt idx="248">
                  <c:v>2562537.37494595</c:v>
                </c:pt>
                <c:pt idx="249">
                  <c:v>2562537.37494595</c:v>
                </c:pt>
                <c:pt idx="250">
                  <c:v>2562537.37494595</c:v>
                </c:pt>
                <c:pt idx="251">
                  <c:v>2562537.37494595</c:v>
                </c:pt>
                <c:pt idx="252">
                  <c:v>2562537.37494595</c:v>
                </c:pt>
                <c:pt idx="253">
                  <c:v>2562537.37494595</c:v>
                </c:pt>
                <c:pt idx="254">
                  <c:v>2562537.37494595</c:v>
                </c:pt>
                <c:pt idx="255">
                  <c:v>2562537.37494595</c:v>
                </c:pt>
                <c:pt idx="256">
                  <c:v>2562537.37494595</c:v>
                </c:pt>
                <c:pt idx="257">
                  <c:v>2562537.37494595</c:v>
                </c:pt>
                <c:pt idx="258">
                  <c:v>2562537.37494595</c:v>
                </c:pt>
                <c:pt idx="259">
                  <c:v>2562537.37494595</c:v>
                </c:pt>
                <c:pt idx="260">
                  <c:v>2562537.37494595</c:v>
                </c:pt>
                <c:pt idx="261">
                  <c:v>2562537.37494595</c:v>
                </c:pt>
                <c:pt idx="262">
                  <c:v>2562537.37494595</c:v>
                </c:pt>
                <c:pt idx="263">
                  <c:v>2562537.37494595</c:v>
                </c:pt>
                <c:pt idx="264">
                  <c:v>2562537.37494595</c:v>
                </c:pt>
                <c:pt idx="265">
                  <c:v>2562537.37494595</c:v>
                </c:pt>
                <c:pt idx="266">
                  <c:v>2562537.37494595</c:v>
                </c:pt>
                <c:pt idx="267">
                  <c:v>2562537.37494595</c:v>
                </c:pt>
                <c:pt idx="268">
                  <c:v>2562537.37494595</c:v>
                </c:pt>
                <c:pt idx="269">
                  <c:v>2562537.37494595</c:v>
                </c:pt>
                <c:pt idx="270">
                  <c:v>2562537.37494595</c:v>
                </c:pt>
                <c:pt idx="271">
                  <c:v>2562537.37494595</c:v>
                </c:pt>
                <c:pt idx="272">
                  <c:v>2562537.37494595</c:v>
                </c:pt>
                <c:pt idx="273">
                  <c:v>2562537.37494595</c:v>
                </c:pt>
                <c:pt idx="274">
                  <c:v>2562537.37494595</c:v>
                </c:pt>
                <c:pt idx="275">
                  <c:v>2562537.37494595</c:v>
                </c:pt>
                <c:pt idx="276">
                  <c:v>2562537.37494595</c:v>
                </c:pt>
                <c:pt idx="277">
                  <c:v>2562537.37494595</c:v>
                </c:pt>
                <c:pt idx="278">
                  <c:v>2562537.37494595</c:v>
                </c:pt>
                <c:pt idx="279">
                  <c:v>2562537.37494595</c:v>
                </c:pt>
                <c:pt idx="280">
                  <c:v>2562537.37494595</c:v>
                </c:pt>
                <c:pt idx="281">
                  <c:v>2562537.37494595</c:v>
                </c:pt>
                <c:pt idx="282">
                  <c:v>2562537.37494595</c:v>
                </c:pt>
                <c:pt idx="283">
                  <c:v>2562537.37494595</c:v>
                </c:pt>
                <c:pt idx="284">
                  <c:v>2562537.37494595</c:v>
                </c:pt>
                <c:pt idx="285">
                  <c:v>2562537.37494595</c:v>
                </c:pt>
                <c:pt idx="286">
                  <c:v>2562537.37494595</c:v>
                </c:pt>
                <c:pt idx="287">
                  <c:v>2562537.37494595</c:v>
                </c:pt>
                <c:pt idx="288">
                  <c:v>2562537.37494595</c:v>
                </c:pt>
                <c:pt idx="289">
                  <c:v>2562537.37494595</c:v>
                </c:pt>
                <c:pt idx="290">
                  <c:v>2562537.37494595</c:v>
                </c:pt>
                <c:pt idx="291">
                  <c:v>2562537.37494595</c:v>
                </c:pt>
                <c:pt idx="292">
                  <c:v>2562537.37494595</c:v>
                </c:pt>
                <c:pt idx="293">
                  <c:v>2562537.37494595</c:v>
                </c:pt>
                <c:pt idx="294">
                  <c:v>2562537.37494595</c:v>
                </c:pt>
                <c:pt idx="295">
                  <c:v>2562537.37494595</c:v>
                </c:pt>
                <c:pt idx="296">
                  <c:v>2562537.37494595</c:v>
                </c:pt>
                <c:pt idx="297">
                  <c:v>2562537.37494595</c:v>
                </c:pt>
                <c:pt idx="298">
                  <c:v>2562537.37494595</c:v>
                </c:pt>
                <c:pt idx="299">
                  <c:v>2562537.37494595</c:v>
                </c:pt>
                <c:pt idx="300">
                  <c:v>2562537.37494595</c:v>
                </c:pt>
                <c:pt idx="301">
                  <c:v>2562537.37494595</c:v>
                </c:pt>
                <c:pt idx="302">
                  <c:v>2562537.37494595</c:v>
                </c:pt>
                <c:pt idx="303">
                  <c:v>2562537.37494595</c:v>
                </c:pt>
                <c:pt idx="304">
                  <c:v>2562537.37494595</c:v>
                </c:pt>
                <c:pt idx="305">
                  <c:v>2562537.37494595</c:v>
                </c:pt>
                <c:pt idx="306">
                  <c:v>2562537.37494595</c:v>
                </c:pt>
                <c:pt idx="307">
                  <c:v>2562537.37494595</c:v>
                </c:pt>
                <c:pt idx="308">
                  <c:v>2562537.37494595</c:v>
                </c:pt>
                <c:pt idx="309">
                  <c:v>2562537.37494595</c:v>
                </c:pt>
                <c:pt idx="310">
                  <c:v>2562537.37494595</c:v>
                </c:pt>
                <c:pt idx="311">
                  <c:v>2562537.37494595</c:v>
                </c:pt>
                <c:pt idx="312">
                  <c:v>2562537.37494595</c:v>
                </c:pt>
                <c:pt idx="313">
                  <c:v>2562537.37494595</c:v>
                </c:pt>
                <c:pt idx="314">
                  <c:v>2562537.37494595</c:v>
                </c:pt>
                <c:pt idx="315">
                  <c:v>2562537.37494595</c:v>
                </c:pt>
                <c:pt idx="316">
                  <c:v>2562537.37494595</c:v>
                </c:pt>
                <c:pt idx="317">
                  <c:v>2562537.37494595</c:v>
                </c:pt>
                <c:pt idx="318">
                  <c:v>2562537.37494595</c:v>
                </c:pt>
                <c:pt idx="319">
                  <c:v>2562537.37494595</c:v>
                </c:pt>
                <c:pt idx="320">
                  <c:v>2562537.37494595</c:v>
                </c:pt>
                <c:pt idx="321">
                  <c:v>2562537.37494595</c:v>
                </c:pt>
                <c:pt idx="322">
                  <c:v>2562537.37494595</c:v>
                </c:pt>
                <c:pt idx="323">
                  <c:v>2562537.37494595</c:v>
                </c:pt>
                <c:pt idx="324">
                  <c:v>2562537.37494595</c:v>
                </c:pt>
                <c:pt idx="325">
                  <c:v>2562537.37494595</c:v>
                </c:pt>
                <c:pt idx="326">
                  <c:v>2562537.37494595</c:v>
                </c:pt>
                <c:pt idx="327">
                  <c:v>2562537.37494595</c:v>
                </c:pt>
                <c:pt idx="328">
                  <c:v>2562537.37494595</c:v>
                </c:pt>
                <c:pt idx="329">
                  <c:v>2562537.37494595</c:v>
                </c:pt>
                <c:pt idx="330">
                  <c:v>2562537.37494595</c:v>
                </c:pt>
                <c:pt idx="331">
                  <c:v>2562537.37494595</c:v>
                </c:pt>
                <c:pt idx="332">
                  <c:v>2562537.37494595</c:v>
                </c:pt>
                <c:pt idx="333">
                  <c:v>2562537.37494595</c:v>
                </c:pt>
                <c:pt idx="334">
                  <c:v>2562537.37494595</c:v>
                </c:pt>
                <c:pt idx="335">
                  <c:v>2562537.37494595</c:v>
                </c:pt>
                <c:pt idx="336">
                  <c:v>2562537.37494595</c:v>
                </c:pt>
                <c:pt idx="337">
                  <c:v>2562537.37494595</c:v>
                </c:pt>
                <c:pt idx="338">
                  <c:v>2562537.37494595</c:v>
                </c:pt>
                <c:pt idx="339">
                  <c:v>2562537.37494595</c:v>
                </c:pt>
                <c:pt idx="340">
                  <c:v>2562537.37494595</c:v>
                </c:pt>
                <c:pt idx="341">
                  <c:v>2562537.37494595</c:v>
                </c:pt>
                <c:pt idx="342">
                  <c:v>2562537.37494595</c:v>
                </c:pt>
                <c:pt idx="343">
                  <c:v>2562537.37494595</c:v>
                </c:pt>
                <c:pt idx="344">
                  <c:v>2562537.37494595</c:v>
                </c:pt>
                <c:pt idx="345">
                  <c:v>2562537.37494595</c:v>
                </c:pt>
                <c:pt idx="346">
                  <c:v>2562537.37494595</c:v>
                </c:pt>
                <c:pt idx="347">
                  <c:v>2562537.37494595</c:v>
                </c:pt>
                <c:pt idx="348">
                  <c:v>2562537.37494595</c:v>
                </c:pt>
                <c:pt idx="349">
                  <c:v>2562537.37494595</c:v>
                </c:pt>
                <c:pt idx="350">
                  <c:v>2562537.37494595</c:v>
                </c:pt>
                <c:pt idx="351">
                  <c:v>2562537.37494595</c:v>
                </c:pt>
                <c:pt idx="352">
                  <c:v>2562537.37494595</c:v>
                </c:pt>
                <c:pt idx="353">
                  <c:v>2562537.37494595</c:v>
                </c:pt>
                <c:pt idx="354">
                  <c:v>2562537.37494595</c:v>
                </c:pt>
                <c:pt idx="355">
                  <c:v>2562537.37494595</c:v>
                </c:pt>
                <c:pt idx="356">
                  <c:v>2562537.37494595</c:v>
                </c:pt>
                <c:pt idx="357">
                  <c:v>2562537.37494595</c:v>
                </c:pt>
                <c:pt idx="358">
                  <c:v>2562537.37494595</c:v>
                </c:pt>
                <c:pt idx="359">
                  <c:v>2562537.37494595</c:v>
                </c:pt>
                <c:pt idx="360">
                  <c:v>2562537.37494595</c:v>
                </c:pt>
                <c:pt idx="361">
                  <c:v>2562537.37494595</c:v>
                </c:pt>
                <c:pt idx="362">
                  <c:v>2562537.37494595</c:v>
                </c:pt>
                <c:pt idx="363">
                  <c:v>2562537.37494595</c:v>
                </c:pt>
                <c:pt idx="364">
                  <c:v>2562537.37494595</c:v>
                </c:pt>
                <c:pt idx="365">
                  <c:v>2562537.37494595</c:v>
                </c:pt>
                <c:pt idx="366">
                  <c:v>2562537.37494595</c:v>
                </c:pt>
                <c:pt idx="367">
                  <c:v>2562537.37494595</c:v>
                </c:pt>
                <c:pt idx="368">
                  <c:v>2562537.37494595</c:v>
                </c:pt>
                <c:pt idx="369">
                  <c:v>2562537.37494595</c:v>
                </c:pt>
                <c:pt idx="370">
                  <c:v>2562537.37494595</c:v>
                </c:pt>
                <c:pt idx="371">
                  <c:v>2562537.37494595</c:v>
                </c:pt>
                <c:pt idx="372">
                  <c:v>2562537.37494595</c:v>
                </c:pt>
                <c:pt idx="373">
                  <c:v>2562537.37494595</c:v>
                </c:pt>
                <c:pt idx="374">
                  <c:v>2562537.37494595</c:v>
                </c:pt>
                <c:pt idx="375">
                  <c:v>2562537.37494595</c:v>
                </c:pt>
                <c:pt idx="376">
                  <c:v>2562537.37494595</c:v>
                </c:pt>
                <c:pt idx="377">
                  <c:v>2562537.37494595</c:v>
                </c:pt>
                <c:pt idx="378">
                  <c:v>2562537.37494595</c:v>
                </c:pt>
                <c:pt idx="379">
                  <c:v>2562537.37494595</c:v>
                </c:pt>
                <c:pt idx="380">
                  <c:v>2562537.37494595</c:v>
                </c:pt>
                <c:pt idx="381">
                  <c:v>2562537.37494595</c:v>
                </c:pt>
                <c:pt idx="382">
                  <c:v>2562537.37494595</c:v>
                </c:pt>
                <c:pt idx="383">
                  <c:v>2562537.37494595</c:v>
                </c:pt>
                <c:pt idx="384">
                  <c:v>2562537.37494595</c:v>
                </c:pt>
                <c:pt idx="385">
                  <c:v>2562537.37494595</c:v>
                </c:pt>
                <c:pt idx="386">
                  <c:v>2562537.37494595</c:v>
                </c:pt>
                <c:pt idx="387">
                  <c:v>2562537.37494595</c:v>
                </c:pt>
                <c:pt idx="388">
                  <c:v>2562537.37494595</c:v>
                </c:pt>
                <c:pt idx="389">
                  <c:v>2562537.37494595</c:v>
                </c:pt>
                <c:pt idx="390">
                  <c:v>2562537.37494595</c:v>
                </c:pt>
                <c:pt idx="391">
                  <c:v>2562537.37494595</c:v>
                </c:pt>
                <c:pt idx="392">
                  <c:v>2562537.37494595</c:v>
                </c:pt>
                <c:pt idx="393">
                  <c:v>2562537.37494595</c:v>
                </c:pt>
                <c:pt idx="394">
                  <c:v>2562537.37494595</c:v>
                </c:pt>
                <c:pt idx="395">
                  <c:v>2562537.37494595</c:v>
                </c:pt>
                <c:pt idx="396">
                  <c:v>2562537.37494595</c:v>
                </c:pt>
                <c:pt idx="397">
                  <c:v>2562537.37494595</c:v>
                </c:pt>
                <c:pt idx="398">
                  <c:v>2562537.37494595</c:v>
                </c:pt>
                <c:pt idx="399">
                  <c:v>2562537.37494595</c:v>
                </c:pt>
                <c:pt idx="400">
                  <c:v>2562537.37494595</c:v>
                </c:pt>
                <c:pt idx="401">
                  <c:v>2562537.37494595</c:v>
                </c:pt>
                <c:pt idx="402">
                  <c:v>2562537.37494595</c:v>
                </c:pt>
                <c:pt idx="403">
                  <c:v>2562537.37494595</c:v>
                </c:pt>
                <c:pt idx="404">
                  <c:v>2562537.37494595</c:v>
                </c:pt>
                <c:pt idx="405">
                  <c:v>2562537.37494595</c:v>
                </c:pt>
                <c:pt idx="406">
                  <c:v>2562537.37494595</c:v>
                </c:pt>
                <c:pt idx="407">
                  <c:v>2562537.37494595</c:v>
                </c:pt>
                <c:pt idx="408">
                  <c:v>2562537.37494595</c:v>
                </c:pt>
                <c:pt idx="409">
                  <c:v>2562537.37494595</c:v>
                </c:pt>
                <c:pt idx="410">
                  <c:v>2562537.37494595</c:v>
                </c:pt>
                <c:pt idx="411">
                  <c:v>2562537.37494595</c:v>
                </c:pt>
                <c:pt idx="412">
                  <c:v>2562537.37494595</c:v>
                </c:pt>
                <c:pt idx="413">
                  <c:v>2562537.37494595</c:v>
                </c:pt>
                <c:pt idx="414">
                  <c:v>2562537.37494595</c:v>
                </c:pt>
                <c:pt idx="415">
                  <c:v>2562537.37494595</c:v>
                </c:pt>
                <c:pt idx="416">
                  <c:v>2562537.37494595</c:v>
                </c:pt>
                <c:pt idx="417">
                  <c:v>2562537.37494595</c:v>
                </c:pt>
                <c:pt idx="418">
                  <c:v>2562537.37494595</c:v>
                </c:pt>
                <c:pt idx="419">
                  <c:v>2562537.37494595</c:v>
                </c:pt>
                <c:pt idx="420">
                  <c:v>2562537.37494595</c:v>
                </c:pt>
                <c:pt idx="421">
                  <c:v>2562537.37494595</c:v>
                </c:pt>
                <c:pt idx="422">
                  <c:v>2562537.37494595</c:v>
                </c:pt>
                <c:pt idx="423">
                  <c:v>2562537.37494595</c:v>
                </c:pt>
                <c:pt idx="424">
                  <c:v>2562537.37494595</c:v>
                </c:pt>
                <c:pt idx="425">
                  <c:v>2562537.37494595</c:v>
                </c:pt>
                <c:pt idx="426">
                  <c:v>2562537.37494595</c:v>
                </c:pt>
                <c:pt idx="427">
                  <c:v>2562537.37494595</c:v>
                </c:pt>
                <c:pt idx="428">
                  <c:v>2562537.37494595</c:v>
                </c:pt>
                <c:pt idx="429">
                  <c:v>2562537.37494595</c:v>
                </c:pt>
                <c:pt idx="430">
                  <c:v>2562537.37494595</c:v>
                </c:pt>
                <c:pt idx="431">
                  <c:v>2562537.37494595</c:v>
                </c:pt>
                <c:pt idx="432">
                  <c:v>2562537.37494595</c:v>
                </c:pt>
                <c:pt idx="433">
                  <c:v>2562537.37494595</c:v>
                </c:pt>
                <c:pt idx="434">
                  <c:v>2562537.37494595</c:v>
                </c:pt>
                <c:pt idx="435">
                  <c:v>2562537.37494595</c:v>
                </c:pt>
                <c:pt idx="436">
                  <c:v>2562537.37494595</c:v>
                </c:pt>
                <c:pt idx="437">
                  <c:v>2562537.37494595</c:v>
                </c:pt>
                <c:pt idx="438">
                  <c:v>2562537.37494595</c:v>
                </c:pt>
                <c:pt idx="439">
                  <c:v>2562537.37494595</c:v>
                </c:pt>
                <c:pt idx="440">
                  <c:v>2562537.37494595</c:v>
                </c:pt>
                <c:pt idx="441">
                  <c:v>2562537.37494595</c:v>
                </c:pt>
                <c:pt idx="442">
                  <c:v>2562537.37494595</c:v>
                </c:pt>
                <c:pt idx="443">
                  <c:v>2562537.37494595</c:v>
                </c:pt>
                <c:pt idx="444">
                  <c:v>2562537.37494595</c:v>
                </c:pt>
                <c:pt idx="445">
                  <c:v>2562537.37494595</c:v>
                </c:pt>
                <c:pt idx="446">
                  <c:v>2562537.37494595</c:v>
                </c:pt>
                <c:pt idx="447">
                  <c:v>2562537.37494595</c:v>
                </c:pt>
                <c:pt idx="448">
                  <c:v>2562537.37494595</c:v>
                </c:pt>
                <c:pt idx="449">
                  <c:v>2562537.37494595</c:v>
                </c:pt>
                <c:pt idx="450">
                  <c:v>2562537.37494595</c:v>
                </c:pt>
                <c:pt idx="451">
                  <c:v>2562537.37494595</c:v>
                </c:pt>
                <c:pt idx="452">
                  <c:v>2562537.37494595</c:v>
                </c:pt>
                <c:pt idx="453">
                  <c:v>2562537.37494595</c:v>
                </c:pt>
                <c:pt idx="454">
                  <c:v>2562537.37494595</c:v>
                </c:pt>
                <c:pt idx="455">
                  <c:v>2562537.37494595</c:v>
                </c:pt>
                <c:pt idx="456">
                  <c:v>2562537.37494595</c:v>
                </c:pt>
                <c:pt idx="457">
                  <c:v>2562537.37494595</c:v>
                </c:pt>
                <c:pt idx="458">
                  <c:v>2562537.37494595</c:v>
                </c:pt>
                <c:pt idx="459">
                  <c:v>2562537.37494595</c:v>
                </c:pt>
                <c:pt idx="460">
                  <c:v>2562537.37494595</c:v>
                </c:pt>
                <c:pt idx="461">
                  <c:v>2562537.37494595</c:v>
                </c:pt>
                <c:pt idx="462">
                  <c:v>2562537.37494595</c:v>
                </c:pt>
                <c:pt idx="463">
                  <c:v>2562537.37494595</c:v>
                </c:pt>
                <c:pt idx="464">
                  <c:v>2562537.37494595</c:v>
                </c:pt>
                <c:pt idx="465">
                  <c:v>2562537.37494595</c:v>
                </c:pt>
                <c:pt idx="466">
                  <c:v>2562537.37494595</c:v>
                </c:pt>
                <c:pt idx="467">
                  <c:v>2562537.37494595</c:v>
                </c:pt>
                <c:pt idx="468">
                  <c:v>2562537.37494595</c:v>
                </c:pt>
                <c:pt idx="469">
                  <c:v>2562537.37494595</c:v>
                </c:pt>
                <c:pt idx="470">
                  <c:v>2562537.37494595</c:v>
                </c:pt>
                <c:pt idx="471">
                  <c:v>2562537.37494595</c:v>
                </c:pt>
                <c:pt idx="472">
                  <c:v>2562537.37494595</c:v>
                </c:pt>
                <c:pt idx="473">
                  <c:v>2562537.37494595</c:v>
                </c:pt>
                <c:pt idx="474">
                  <c:v>2562537.37494595</c:v>
                </c:pt>
                <c:pt idx="475">
                  <c:v>2562537.37494595</c:v>
                </c:pt>
                <c:pt idx="476">
                  <c:v>2562537.37494595</c:v>
                </c:pt>
                <c:pt idx="477">
                  <c:v>2562537.37494595</c:v>
                </c:pt>
                <c:pt idx="478">
                  <c:v>2562537.37494595</c:v>
                </c:pt>
                <c:pt idx="479">
                  <c:v>2562537.37494595</c:v>
                </c:pt>
                <c:pt idx="480">
                  <c:v>2562537.37494595</c:v>
                </c:pt>
                <c:pt idx="481">
                  <c:v>2562537.37494595</c:v>
                </c:pt>
                <c:pt idx="482">
                  <c:v>2562537.37494595</c:v>
                </c:pt>
                <c:pt idx="483">
                  <c:v>2562537.37494595</c:v>
                </c:pt>
                <c:pt idx="484">
                  <c:v>2562537.37494595</c:v>
                </c:pt>
                <c:pt idx="485">
                  <c:v>2562537.37494595</c:v>
                </c:pt>
                <c:pt idx="486">
                  <c:v>2562537.37494595</c:v>
                </c:pt>
                <c:pt idx="487">
                  <c:v>2562537.37494595</c:v>
                </c:pt>
                <c:pt idx="488">
                  <c:v>2562537.37494595</c:v>
                </c:pt>
                <c:pt idx="489">
                  <c:v>2562537.37494595</c:v>
                </c:pt>
                <c:pt idx="490">
                  <c:v>2562537.37494595</c:v>
                </c:pt>
                <c:pt idx="491">
                  <c:v>2562537.37494595</c:v>
                </c:pt>
                <c:pt idx="492">
                  <c:v>2562537.37494595</c:v>
                </c:pt>
                <c:pt idx="493">
                  <c:v>2562537.37494595</c:v>
                </c:pt>
                <c:pt idx="494">
                  <c:v>2562537.37494595</c:v>
                </c:pt>
                <c:pt idx="495">
                  <c:v>2562537.37494595</c:v>
                </c:pt>
                <c:pt idx="496">
                  <c:v>2562537.37494595</c:v>
                </c:pt>
                <c:pt idx="497">
                  <c:v>2562537.37494595</c:v>
                </c:pt>
                <c:pt idx="498">
                  <c:v>2562537.37494595</c:v>
                </c:pt>
                <c:pt idx="499">
                  <c:v>2562537.37494595</c:v>
                </c:pt>
                <c:pt idx="500">
                  <c:v>2562537.37494595</c:v>
                </c:pt>
                <c:pt idx="501">
                  <c:v>2562537.37494595</c:v>
                </c:pt>
                <c:pt idx="502">
                  <c:v>2562537.37494595</c:v>
                </c:pt>
                <c:pt idx="503">
                  <c:v>2562537.37494595</c:v>
                </c:pt>
                <c:pt idx="504">
                  <c:v>2562537.37494595</c:v>
                </c:pt>
                <c:pt idx="505">
                  <c:v>2562537.37494595</c:v>
                </c:pt>
                <c:pt idx="506">
                  <c:v>2562537.37494595</c:v>
                </c:pt>
                <c:pt idx="507">
                  <c:v>2562537.37494595</c:v>
                </c:pt>
                <c:pt idx="508">
                  <c:v>2562537.37494595</c:v>
                </c:pt>
                <c:pt idx="509">
                  <c:v>2562537.37494595</c:v>
                </c:pt>
                <c:pt idx="510">
                  <c:v>2562537.37494595</c:v>
                </c:pt>
                <c:pt idx="511">
                  <c:v>2562537.37494595</c:v>
                </c:pt>
                <c:pt idx="512">
                  <c:v>2562537.37494595</c:v>
                </c:pt>
                <c:pt idx="513">
                  <c:v>2562537.37494595</c:v>
                </c:pt>
                <c:pt idx="514">
                  <c:v>2562537.37494595</c:v>
                </c:pt>
                <c:pt idx="515">
                  <c:v>2562537.37494595</c:v>
                </c:pt>
                <c:pt idx="516">
                  <c:v>2562537.37494595</c:v>
                </c:pt>
                <c:pt idx="517">
                  <c:v>2562537.37494595</c:v>
                </c:pt>
                <c:pt idx="518">
                  <c:v>2562537.37494595</c:v>
                </c:pt>
                <c:pt idx="519">
                  <c:v>2562537.37494595</c:v>
                </c:pt>
                <c:pt idx="520">
                  <c:v>2562537.37494595</c:v>
                </c:pt>
                <c:pt idx="521">
                  <c:v>2562537.37494595</c:v>
                </c:pt>
                <c:pt idx="522">
                  <c:v>2562537.37494595</c:v>
                </c:pt>
                <c:pt idx="523">
                  <c:v>2562537.37494595</c:v>
                </c:pt>
                <c:pt idx="524">
                  <c:v>2562537.37494595</c:v>
                </c:pt>
                <c:pt idx="525">
                  <c:v>2562537.37494595</c:v>
                </c:pt>
                <c:pt idx="526">
                  <c:v>2562537.37494595</c:v>
                </c:pt>
                <c:pt idx="527">
                  <c:v>2562537.37494595</c:v>
                </c:pt>
                <c:pt idx="528">
                  <c:v>2562537.37494595</c:v>
                </c:pt>
                <c:pt idx="529">
                  <c:v>2562537.37494595</c:v>
                </c:pt>
                <c:pt idx="530">
                  <c:v>2562537.37494595</c:v>
                </c:pt>
                <c:pt idx="531">
                  <c:v>2562537.37494595</c:v>
                </c:pt>
                <c:pt idx="532">
                  <c:v>2562537.37494595</c:v>
                </c:pt>
                <c:pt idx="533">
                  <c:v>2562537.37494595</c:v>
                </c:pt>
                <c:pt idx="534">
                  <c:v>2562537.37494595</c:v>
                </c:pt>
                <c:pt idx="535">
                  <c:v>2562537.37494595</c:v>
                </c:pt>
                <c:pt idx="536">
                  <c:v>2562537.37494595</c:v>
                </c:pt>
                <c:pt idx="537">
                  <c:v>2562537.37494595</c:v>
                </c:pt>
                <c:pt idx="538">
                  <c:v>2562537.37494595</c:v>
                </c:pt>
                <c:pt idx="539">
                  <c:v>2562537.37494595</c:v>
                </c:pt>
                <c:pt idx="540">
                  <c:v>2562537.37494595</c:v>
                </c:pt>
                <c:pt idx="541">
                  <c:v>2562537.37494595</c:v>
                </c:pt>
                <c:pt idx="542">
                  <c:v>2562537.37494595</c:v>
                </c:pt>
                <c:pt idx="543">
                  <c:v>2562537.37494595</c:v>
                </c:pt>
                <c:pt idx="544">
                  <c:v>2562537.37494595</c:v>
                </c:pt>
                <c:pt idx="545">
                  <c:v>2562537.37494595</c:v>
                </c:pt>
                <c:pt idx="546">
                  <c:v>2562537.37494595</c:v>
                </c:pt>
                <c:pt idx="547">
                  <c:v>2562537.37494595</c:v>
                </c:pt>
                <c:pt idx="548">
                  <c:v>2562537.37494595</c:v>
                </c:pt>
                <c:pt idx="549">
                  <c:v>2562537.37494595</c:v>
                </c:pt>
                <c:pt idx="550">
                  <c:v>2562537.37494595</c:v>
                </c:pt>
                <c:pt idx="551">
                  <c:v>2562537.37494595</c:v>
                </c:pt>
                <c:pt idx="552">
                  <c:v>2562537.37494595</c:v>
                </c:pt>
                <c:pt idx="553">
                  <c:v>2562537.37494595</c:v>
                </c:pt>
                <c:pt idx="554">
                  <c:v>2562537.37494595</c:v>
                </c:pt>
                <c:pt idx="555">
                  <c:v>2562537.37494595</c:v>
                </c:pt>
                <c:pt idx="556">
                  <c:v>2562537.37494595</c:v>
                </c:pt>
                <c:pt idx="557">
                  <c:v>2562537.37494595</c:v>
                </c:pt>
                <c:pt idx="558">
                  <c:v>2562537.37494595</c:v>
                </c:pt>
                <c:pt idx="559">
                  <c:v>2562537.37494595</c:v>
                </c:pt>
                <c:pt idx="560">
                  <c:v>2562537.37494595</c:v>
                </c:pt>
                <c:pt idx="561">
                  <c:v>2562537.37494595</c:v>
                </c:pt>
                <c:pt idx="562">
                  <c:v>2562537.37494595</c:v>
                </c:pt>
                <c:pt idx="563">
                  <c:v>2562537.37494595</c:v>
                </c:pt>
                <c:pt idx="564">
                  <c:v>2562537.37494595</c:v>
                </c:pt>
                <c:pt idx="565">
                  <c:v>2562537.37494595</c:v>
                </c:pt>
                <c:pt idx="566">
                  <c:v>2562537.37494595</c:v>
                </c:pt>
                <c:pt idx="567">
                  <c:v>2562537.37494595</c:v>
                </c:pt>
                <c:pt idx="568">
                  <c:v>2562537.37494595</c:v>
                </c:pt>
                <c:pt idx="569">
                  <c:v>2562537.37494595</c:v>
                </c:pt>
                <c:pt idx="570">
                  <c:v>2562537.37494595</c:v>
                </c:pt>
                <c:pt idx="571">
                  <c:v>2562537.37494595</c:v>
                </c:pt>
                <c:pt idx="572">
                  <c:v>2562537.37494595</c:v>
                </c:pt>
                <c:pt idx="573">
                  <c:v>2562537.37494595</c:v>
                </c:pt>
                <c:pt idx="574">
                  <c:v>2562537.37494595</c:v>
                </c:pt>
                <c:pt idx="575">
                  <c:v>2562537.37494595</c:v>
                </c:pt>
                <c:pt idx="576">
                  <c:v>2562537.37494595</c:v>
                </c:pt>
                <c:pt idx="577">
                  <c:v>2562537.37494595</c:v>
                </c:pt>
                <c:pt idx="578">
                  <c:v>2562537.37494595</c:v>
                </c:pt>
                <c:pt idx="579">
                  <c:v>2562537.37494595</c:v>
                </c:pt>
                <c:pt idx="580">
                  <c:v>2562537.37494595</c:v>
                </c:pt>
                <c:pt idx="581">
                  <c:v>2562537.37494595</c:v>
                </c:pt>
                <c:pt idx="582">
                  <c:v>2562537.37494595</c:v>
                </c:pt>
                <c:pt idx="583">
                  <c:v>2562537.37494595</c:v>
                </c:pt>
                <c:pt idx="584">
                  <c:v>2562537.37494595</c:v>
                </c:pt>
                <c:pt idx="585">
                  <c:v>2562537.37494595</c:v>
                </c:pt>
                <c:pt idx="586">
                  <c:v>2562537.37494595</c:v>
                </c:pt>
                <c:pt idx="587">
                  <c:v>2562537.37494595</c:v>
                </c:pt>
                <c:pt idx="588">
                  <c:v>2562537.37494595</c:v>
                </c:pt>
                <c:pt idx="589">
                  <c:v>2562537.37494595</c:v>
                </c:pt>
                <c:pt idx="590">
                  <c:v>2562537.37494595</c:v>
                </c:pt>
                <c:pt idx="591">
                  <c:v>2562537.37494595</c:v>
                </c:pt>
                <c:pt idx="592">
                  <c:v>2562537.37494595</c:v>
                </c:pt>
                <c:pt idx="593">
                  <c:v>2562537.37494595</c:v>
                </c:pt>
                <c:pt idx="594">
                  <c:v>2562537.37494595</c:v>
                </c:pt>
                <c:pt idx="595">
                  <c:v>2562537.37494595</c:v>
                </c:pt>
                <c:pt idx="596">
                  <c:v>2562537.37494595</c:v>
                </c:pt>
                <c:pt idx="597">
                  <c:v>2562537.37494595</c:v>
                </c:pt>
                <c:pt idx="598">
                  <c:v>2562537.37494595</c:v>
                </c:pt>
                <c:pt idx="599">
                  <c:v>2562537.37494595</c:v>
                </c:pt>
                <c:pt idx="600">
                  <c:v>2562537.37494595</c:v>
                </c:pt>
                <c:pt idx="601">
                  <c:v>2562537.37494595</c:v>
                </c:pt>
                <c:pt idx="602">
                  <c:v>2562537.37494595</c:v>
                </c:pt>
                <c:pt idx="603">
                  <c:v>2562537.37494595</c:v>
                </c:pt>
                <c:pt idx="604">
                  <c:v>2562537.37494595</c:v>
                </c:pt>
                <c:pt idx="605">
                  <c:v>2562537.37494595</c:v>
                </c:pt>
                <c:pt idx="606">
                  <c:v>2562537.37494595</c:v>
                </c:pt>
                <c:pt idx="607">
                  <c:v>2562537.37494595</c:v>
                </c:pt>
                <c:pt idx="608">
                  <c:v>2562537.37494595</c:v>
                </c:pt>
                <c:pt idx="609">
                  <c:v>2562537.37494595</c:v>
                </c:pt>
                <c:pt idx="610">
                  <c:v>2562537.37494595</c:v>
                </c:pt>
                <c:pt idx="611">
                  <c:v>2562537.37494595</c:v>
                </c:pt>
                <c:pt idx="612">
                  <c:v>2562537.37494595</c:v>
                </c:pt>
                <c:pt idx="613">
                  <c:v>2562537.37494595</c:v>
                </c:pt>
                <c:pt idx="614">
                  <c:v>2562537.37494595</c:v>
                </c:pt>
                <c:pt idx="615">
                  <c:v>2562537.37494595</c:v>
                </c:pt>
                <c:pt idx="616">
                  <c:v>2562537.37494595</c:v>
                </c:pt>
                <c:pt idx="617">
                  <c:v>2562537.37494595</c:v>
                </c:pt>
                <c:pt idx="618">
                  <c:v>2562537.37494595</c:v>
                </c:pt>
                <c:pt idx="619">
                  <c:v>2562537.37494595</c:v>
                </c:pt>
                <c:pt idx="620">
                  <c:v>2562537.37494595</c:v>
                </c:pt>
                <c:pt idx="621">
                  <c:v>2562537.37494595</c:v>
                </c:pt>
                <c:pt idx="622">
                  <c:v>2562537.37494595</c:v>
                </c:pt>
                <c:pt idx="623">
                  <c:v>2562537.37494595</c:v>
                </c:pt>
                <c:pt idx="624">
                  <c:v>2562537.37494595</c:v>
                </c:pt>
                <c:pt idx="625">
                  <c:v>2562537.37494595</c:v>
                </c:pt>
                <c:pt idx="626">
                  <c:v>2562537.37494595</c:v>
                </c:pt>
                <c:pt idx="627">
                  <c:v>2562537.37494595</c:v>
                </c:pt>
                <c:pt idx="628">
                  <c:v>2562537.37494595</c:v>
                </c:pt>
                <c:pt idx="629">
                  <c:v>2562537.37494595</c:v>
                </c:pt>
                <c:pt idx="630">
                  <c:v>2562537.37494595</c:v>
                </c:pt>
                <c:pt idx="631">
                  <c:v>2562537.37494595</c:v>
                </c:pt>
                <c:pt idx="632">
                  <c:v>2562537.37494595</c:v>
                </c:pt>
                <c:pt idx="633">
                  <c:v>2562537.37494595</c:v>
                </c:pt>
                <c:pt idx="634">
                  <c:v>2562537.37494595</c:v>
                </c:pt>
                <c:pt idx="635">
                  <c:v>2562537.37494595</c:v>
                </c:pt>
                <c:pt idx="636">
                  <c:v>2562537.37494595</c:v>
                </c:pt>
                <c:pt idx="637">
                  <c:v>2562537.37494595</c:v>
                </c:pt>
                <c:pt idx="638">
                  <c:v>2562537.37494595</c:v>
                </c:pt>
                <c:pt idx="639">
                  <c:v>2562537.37494595</c:v>
                </c:pt>
                <c:pt idx="640">
                  <c:v>2562537.37494595</c:v>
                </c:pt>
                <c:pt idx="641">
                  <c:v>2562537.37494595</c:v>
                </c:pt>
                <c:pt idx="642">
                  <c:v>2562537.37494595</c:v>
                </c:pt>
                <c:pt idx="643">
                  <c:v>2562537.37494595</c:v>
                </c:pt>
                <c:pt idx="644">
                  <c:v>2562537.37494595</c:v>
                </c:pt>
                <c:pt idx="645">
                  <c:v>2562537.37494595</c:v>
                </c:pt>
                <c:pt idx="646">
                  <c:v>2562537.37494595</c:v>
                </c:pt>
                <c:pt idx="647">
                  <c:v>2562537.37494595</c:v>
                </c:pt>
                <c:pt idx="648">
                  <c:v>2562537.37494595</c:v>
                </c:pt>
                <c:pt idx="649">
                  <c:v>2562537.37494595</c:v>
                </c:pt>
                <c:pt idx="650">
                  <c:v>2562537.37494595</c:v>
                </c:pt>
                <c:pt idx="651">
                  <c:v>2562537.37494595</c:v>
                </c:pt>
                <c:pt idx="652">
                  <c:v>2562537.37494595</c:v>
                </c:pt>
                <c:pt idx="653">
                  <c:v>2562537.37494595</c:v>
                </c:pt>
                <c:pt idx="654">
                  <c:v>2562537.37494595</c:v>
                </c:pt>
                <c:pt idx="655">
                  <c:v>2562537.37494595</c:v>
                </c:pt>
                <c:pt idx="656">
                  <c:v>2562537.37494595</c:v>
                </c:pt>
                <c:pt idx="657">
                  <c:v>2562537.37494595</c:v>
                </c:pt>
                <c:pt idx="658">
                  <c:v>2562537.37494595</c:v>
                </c:pt>
                <c:pt idx="659">
                  <c:v>2562537.37494595</c:v>
                </c:pt>
                <c:pt idx="660">
                  <c:v>2562537.37494595</c:v>
                </c:pt>
                <c:pt idx="661">
                  <c:v>2562537.37494595</c:v>
                </c:pt>
                <c:pt idx="662">
                  <c:v>2562537.37494595</c:v>
                </c:pt>
                <c:pt idx="663">
                  <c:v>2562537.37494595</c:v>
                </c:pt>
                <c:pt idx="664">
                  <c:v>2562537.37494595</c:v>
                </c:pt>
                <c:pt idx="665">
                  <c:v>2562537.37494595</c:v>
                </c:pt>
                <c:pt idx="666">
                  <c:v>2562537.37494595</c:v>
                </c:pt>
                <c:pt idx="667">
                  <c:v>2562537.37494595</c:v>
                </c:pt>
                <c:pt idx="668">
                  <c:v>2562537.37494595</c:v>
                </c:pt>
                <c:pt idx="669">
                  <c:v>2562537.37494595</c:v>
                </c:pt>
                <c:pt idx="670">
                  <c:v>2562537.37494595</c:v>
                </c:pt>
                <c:pt idx="671">
                  <c:v>2562537.37494595</c:v>
                </c:pt>
                <c:pt idx="672">
                  <c:v>2562537.37494595</c:v>
                </c:pt>
                <c:pt idx="673">
                  <c:v>2562537.37494595</c:v>
                </c:pt>
                <c:pt idx="674">
                  <c:v>2562537.37494595</c:v>
                </c:pt>
                <c:pt idx="675">
                  <c:v>2562537.37494595</c:v>
                </c:pt>
                <c:pt idx="676">
                  <c:v>2562537.37494595</c:v>
                </c:pt>
                <c:pt idx="677">
                  <c:v>2562537.37494595</c:v>
                </c:pt>
                <c:pt idx="678">
                  <c:v>2562537.37494595</c:v>
                </c:pt>
                <c:pt idx="679">
                  <c:v>2562537.37494595</c:v>
                </c:pt>
                <c:pt idx="680">
                  <c:v>2562537.37494595</c:v>
                </c:pt>
                <c:pt idx="681">
                  <c:v>2562537.37494595</c:v>
                </c:pt>
                <c:pt idx="682">
                  <c:v>2562537.37494595</c:v>
                </c:pt>
                <c:pt idx="683">
                  <c:v>2562537.37494595</c:v>
                </c:pt>
                <c:pt idx="684">
                  <c:v>2562537.37494595</c:v>
                </c:pt>
                <c:pt idx="685">
                  <c:v>2562537.37494595</c:v>
                </c:pt>
                <c:pt idx="686">
                  <c:v>2562537.37494595</c:v>
                </c:pt>
                <c:pt idx="687">
                  <c:v>2562537.37494595</c:v>
                </c:pt>
                <c:pt idx="688">
                  <c:v>2562537.37494595</c:v>
                </c:pt>
                <c:pt idx="689">
                  <c:v>2562537.37494595</c:v>
                </c:pt>
                <c:pt idx="690">
                  <c:v>2562537.37494595</c:v>
                </c:pt>
                <c:pt idx="691">
                  <c:v>2562537.37494595</c:v>
                </c:pt>
                <c:pt idx="692">
                  <c:v>2562537.37494595</c:v>
                </c:pt>
                <c:pt idx="693">
                  <c:v>2562537.37494595</c:v>
                </c:pt>
                <c:pt idx="694">
                  <c:v>2562537.37494595</c:v>
                </c:pt>
                <c:pt idx="695">
                  <c:v>2562537.37494595</c:v>
                </c:pt>
                <c:pt idx="696">
                  <c:v>2562537.37494595</c:v>
                </c:pt>
                <c:pt idx="697">
                  <c:v>2562537.37494595</c:v>
                </c:pt>
                <c:pt idx="698">
                  <c:v>2562537.37494595</c:v>
                </c:pt>
                <c:pt idx="699">
                  <c:v>2562537.37494595</c:v>
                </c:pt>
                <c:pt idx="700">
                  <c:v>2562537.37494595</c:v>
                </c:pt>
                <c:pt idx="701">
                  <c:v>2562537.37494595</c:v>
                </c:pt>
                <c:pt idx="702">
                  <c:v>2562537.37494595</c:v>
                </c:pt>
                <c:pt idx="703">
                  <c:v>2562537.37494595</c:v>
                </c:pt>
                <c:pt idx="704">
                  <c:v>2562537.37494595</c:v>
                </c:pt>
                <c:pt idx="705">
                  <c:v>2562537.37494595</c:v>
                </c:pt>
                <c:pt idx="706">
                  <c:v>2562537.37494595</c:v>
                </c:pt>
                <c:pt idx="707">
                  <c:v>2562537.37494595</c:v>
                </c:pt>
                <c:pt idx="708">
                  <c:v>2562537.37494595</c:v>
                </c:pt>
                <c:pt idx="709">
                  <c:v>2562537.37494595</c:v>
                </c:pt>
                <c:pt idx="710">
                  <c:v>2562537.37494595</c:v>
                </c:pt>
                <c:pt idx="711">
                  <c:v>2562537.37494595</c:v>
                </c:pt>
                <c:pt idx="712">
                  <c:v>2562537.37494595</c:v>
                </c:pt>
                <c:pt idx="713">
                  <c:v>2562537.37494595</c:v>
                </c:pt>
                <c:pt idx="714">
                  <c:v>2562537.37494595</c:v>
                </c:pt>
                <c:pt idx="715">
                  <c:v>2562537.37494595</c:v>
                </c:pt>
                <c:pt idx="716">
                  <c:v>2562537.37494595</c:v>
                </c:pt>
                <c:pt idx="717">
                  <c:v>2562537.37494595</c:v>
                </c:pt>
                <c:pt idx="718">
                  <c:v>2562537.37494595</c:v>
                </c:pt>
                <c:pt idx="719">
                  <c:v>2562537.37494595</c:v>
                </c:pt>
                <c:pt idx="720">
                  <c:v>2562537.37494595</c:v>
                </c:pt>
                <c:pt idx="721">
                  <c:v>2562537.37494595</c:v>
                </c:pt>
                <c:pt idx="722">
                  <c:v>2562537.37494595</c:v>
                </c:pt>
                <c:pt idx="723">
                  <c:v>2562537.37494595</c:v>
                </c:pt>
                <c:pt idx="724">
                  <c:v>2562537.37494595</c:v>
                </c:pt>
                <c:pt idx="725">
                  <c:v>2562537.37494595</c:v>
                </c:pt>
                <c:pt idx="726">
                  <c:v>2562537.37494595</c:v>
                </c:pt>
                <c:pt idx="727">
                  <c:v>2562537.37494595</c:v>
                </c:pt>
                <c:pt idx="728">
                  <c:v>2562537.37494595</c:v>
                </c:pt>
                <c:pt idx="729">
                  <c:v>2562537.37494595</c:v>
                </c:pt>
                <c:pt idx="730">
                  <c:v>2562537.37494595</c:v>
                </c:pt>
                <c:pt idx="731">
                  <c:v>2562537.37494595</c:v>
                </c:pt>
                <c:pt idx="732">
                  <c:v>2562537.37494595</c:v>
                </c:pt>
                <c:pt idx="733">
                  <c:v>2562537.37494595</c:v>
                </c:pt>
                <c:pt idx="734">
                  <c:v>2562537.37494595</c:v>
                </c:pt>
                <c:pt idx="735">
                  <c:v>2562537.37494595</c:v>
                </c:pt>
                <c:pt idx="736">
                  <c:v>2562537.37494595</c:v>
                </c:pt>
                <c:pt idx="737">
                  <c:v>2562537.37494595</c:v>
                </c:pt>
                <c:pt idx="738">
                  <c:v>2562537.37494595</c:v>
                </c:pt>
                <c:pt idx="739">
                  <c:v>2562537.37494595</c:v>
                </c:pt>
                <c:pt idx="740">
                  <c:v>2562537.37494595</c:v>
                </c:pt>
                <c:pt idx="741">
                  <c:v>2562537.37494595</c:v>
                </c:pt>
                <c:pt idx="742">
                  <c:v>2562537.37494595</c:v>
                </c:pt>
                <c:pt idx="743">
                  <c:v>2562537.37494595</c:v>
                </c:pt>
                <c:pt idx="744">
                  <c:v>2562537.37494595</c:v>
                </c:pt>
                <c:pt idx="745">
                  <c:v>2562537.37494595</c:v>
                </c:pt>
                <c:pt idx="746">
                  <c:v>2562537.37494595</c:v>
                </c:pt>
                <c:pt idx="747">
                  <c:v>2562537.37494595</c:v>
                </c:pt>
                <c:pt idx="748">
                  <c:v>2562537.37494595</c:v>
                </c:pt>
                <c:pt idx="749">
                  <c:v>2562537.37494595</c:v>
                </c:pt>
                <c:pt idx="750">
                  <c:v>2562537.37494595</c:v>
                </c:pt>
                <c:pt idx="751">
                  <c:v>2562537.37494595</c:v>
                </c:pt>
                <c:pt idx="752">
                  <c:v>2562537.37494595</c:v>
                </c:pt>
                <c:pt idx="753">
                  <c:v>2562537.37494595</c:v>
                </c:pt>
                <c:pt idx="754">
                  <c:v>2562537.37494595</c:v>
                </c:pt>
                <c:pt idx="755">
                  <c:v>2562537.37494595</c:v>
                </c:pt>
                <c:pt idx="756">
                  <c:v>2562537.37494595</c:v>
                </c:pt>
                <c:pt idx="757">
                  <c:v>2562537.37494595</c:v>
                </c:pt>
                <c:pt idx="758">
                  <c:v>2562537.37494595</c:v>
                </c:pt>
                <c:pt idx="759">
                  <c:v>2562537.37494595</c:v>
                </c:pt>
                <c:pt idx="760">
                  <c:v>2562537.37494595</c:v>
                </c:pt>
                <c:pt idx="761">
                  <c:v>2562537.37494595</c:v>
                </c:pt>
                <c:pt idx="762">
                  <c:v>2562537.37494595</c:v>
                </c:pt>
                <c:pt idx="763">
                  <c:v>2562537.37494595</c:v>
                </c:pt>
                <c:pt idx="764">
                  <c:v>2562537.37494595</c:v>
                </c:pt>
                <c:pt idx="765">
                  <c:v>2562537.37494595</c:v>
                </c:pt>
                <c:pt idx="766">
                  <c:v>2562537.37494595</c:v>
                </c:pt>
                <c:pt idx="767">
                  <c:v>2562537.37494595</c:v>
                </c:pt>
                <c:pt idx="768">
                  <c:v>2562537.37494595</c:v>
                </c:pt>
                <c:pt idx="769">
                  <c:v>2562537.37494595</c:v>
                </c:pt>
                <c:pt idx="770">
                  <c:v>2562537.37494595</c:v>
                </c:pt>
                <c:pt idx="771">
                  <c:v>2562537.37494595</c:v>
                </c:pt>
                <c:pt idx="772">
                  <c:v>2562537.37494595</c:v>
                </c:pt>
                <c:pt idx="773">
                  <c:v>2562537.37494595</c:v>
                </c:pt>
                <c:pt idx="774">
                  <c:v>2562537.37494595</c:v>
                </c:pt>
                <c:pt idx="775">
                  <c:v>2562537.37494595</c:v>
                </c:pt>
                <c:pt idx="776">
                  <c:v>2562537.37494595</c:v>
                </c:pt>
                <c:pt idx="777">
                  <c:v>2562537.37494595</c:v>
                </c:pt>
                <c:pt idx="778">
                  <c:v>2562537.37494595</c:v>
                </c:pt>
                <c:pt idx="779">
                  <c:v>2562537.37494595</c:v>
                </c:pt>
                <c:pt idx="780">
                  <c:v>2562537.37494595</c:v>
                </c:pt>
                <c:pt idx="781">
                  <c:v>2562537.37494595</c:v>
                </c:pt>
                <c:pt idx="782">
                  <c:v>2562537.37494595</c:v>
                </c:pt>
                <c:pt idx="783">
                  <c:v>2562537.37494595</c:v>
                </c:pt>
                <c:pt idx="784">
                  <c:v>2562537.37494595</c:v>
                </c:pt>
                <c:pt idx="785">
                  <c:v>2562537.37494595</c:v>
                </c:pt>
                <c:pt idx="786">
                  <c:v>2562537.37494595</c:v>
                </c:pt>
                <c:pt idx="787">
                  <c:v>2562537.37494595</c:v>
                </c:pt>
                <c:pt idx="788">
                  <c:v>2562537.37494595</c:v>
                </c:pt>
                <c:pt idx="789">
                  <c:v>2562537.37494595</c:v>
                </c:pt>
                <c:pt idx="790">
                  <c:v>2562537.37494595</c:v>
                </c:pt>
                <c:pt idx="791">
                  <c:v>2562537.37494595</c:v>
                </c:pt>
                <c:pt idx="792">
                  <c:v>2562537.37494595</c:v>
                </c:pt>
                <c:pt idx="793">
                  <c:v>2562537.37494595</c:v>
                </c:pt>
                <c:pt idx="794">
                  <c:v>2562537.37494595</c:v>
                </c:pt>
                <c:pt idx="795">
                  <c:v>2562537.37494595</c:v>
                </c:pt>
                <c:pt idx="796">
                  <c:v>2562537.37494595</c:v>
                </c:pt>
                <c:pt idx="797">
                  <c:v>2562537.37494595</c:v>
                </c:pt>
                <c:pt idx="798">
                  <c:v>2562537.37494595</c:v>
                </c:pt>
                <c:pt idx="799">
                  <c:v>2562537.37494595</c:v>
                </c:pt>
                <c:pt idx="800">
                  <c:v>2562537.37494595</c:v>
                </c:pt>
                <c:pt idx="801">
                  <c:v>2562537.37494595</c:v>
                </c:pt>
                <c:pt idx="802">
                  <c:v>2562537.37494595</c:v>
                </c:pt>
                <c:pt idx="803">
                  <c:v>2562537.37494595</c:v>
                </c:pt>
                <c:pt idx="804">
                  <c:v>2562537.37494595</c:v>
                </c:pt>
                <c:pt idx="805">
                  <c:v>2562537.37494595</c:v>
                </c:pt>
                <c:pt idx="806">
                  <c:v>2562537.37494595</c:v>
                </c:pt>
                <c:pt idx="807">
                  <c:v>2562537.37494595</c:v>
                </c:pt>
                <c:pt idx="808">
                  <c:v>2562537.37494595</c:v>
                </c:pt>
                <c:pt idx="809">
                  <c:v>2562537.37494595</c:v>
                </c:pt>
                <c:pt idx="810">
                  <c:v>2562537.37494595</c:v>
                </c:pt>
                <c:pt idx="811">
                  <c:v>2562537.37494595</c:v>
                </c:pt>
                <c:pt idx="812">
                  <c:v>2562537.37494595</c:v>
                </c:pt>
                <c:pt idx="813">
                  <c:v>2562537.37494595</c:v>
                </c:pt>
                <c:pt idx="814">
                  <c:v>2562537.37494595</c:v>
                </c:pt>
                <c:pt idx="815">
                  <c:v>2562537.37494595</c:v>
                </c:pt>
                <c:pt idx="816">
                  <c:v>2562537.37494595</c:v>
                </c:pt>
                <c:pt idx="817">
                  <c:v>2562537.37494595</c:v>
                </c:pt>
                <c:pt idx="818">
                  <c:v>2562537.37494595</c:v>
                </c:pt>
                <c:pt idx="819">
                  <c:v>2562537.37494595</c:v>
                </c:pt>
                <c:pt idx="820">
                  <c:v>2562537.37494595</c:v>
                </c:pt>
                <c:pt idx="821">
                  <c:v>2562537.37494595</c:v>
                </c:pt>
                <c:pt idx="822">
                  <c:v>2562537.37494595</c:v>
                </c:pt>
                <c:pt idx="823">
                  <c:v>2562537.37494595</c:v>
                </c:pt>
                <c:pt idx="824">
                  <c:v>2562537.37494595</c:v>
                </c:pt>
                <c:pt idx="825">
                  <c:v>2562537.37494595</c:v>
                </c:pt>
                <c:pt idx="826">
                  <c:v>2562537.37494595</c:v>
                </c:pt>
                <c:pt idx="827">
                  <c:v>2562537.37494595</c:v>
                </c:pt>
                <c:pt idx="828">
                  <c:v>2562537.37494595</c:v>
                </c:pt>
                <c:pt idx="829">
                  <c:v>2562537.37494595</c:v>
                </c:pt>
                <c:pt idx="830">
                  <c:v>2562537.37494595</c:v>
                </c:pt>
                <c:pt idx="831">
                  <c:v>2562537.37494595</c:v>
                </c:pt>
                <c:pt idx="832">
                  <c:v>2562537.37494595</c:v>
                </c:pt>
                <c:pt idx="833">
                  <c:v>2562537.37494595</c:v>
                </c:pt>
                <c:pt idx="834">
                  <c:v>2562537.37494595</c:v>
                </c:pt>
                <c:pt idx="835">
                  <c:v>2562537.37494595</c:v>
                </c:pt>
                <c:pt idx="836">
                  <c:v>2562537.37494595</c:v>
                </c:pt>
                <c:pt idx="837">
                  <c:v>2562537.37494595</c:v>
                </c:pt>
                <c:pt idx="838">
                  <c:v>2562537.37494595</c:v>
                </c:pt>
                <c:pt idx="839">
                  <c:v>2562537.37494595</c:v>
                </c:pt>
                <c:pt idx="840">
                  <c:v>2562537.37494595</c:v>
                </c:pt>
                <c:pt idx="841">
                  <c:v>2562537.37494595</c:v>
                </c:pt>
                <c:pt idx="842">
                  <c:v>2562537.37494595</c:v>
                </c:pt>
                <c:pt idx="843">
                  <c:v>2562537.37494595</c:v>
                </c:pt>
                <c:pt idx="844">
                  <c:v>2562537.37494595</c:v>
                </c:pt>
                <c:pt idx="845">
                  <c:v>2562537.37494595</c:v>
                </c:pt>
                <c:pt idx="846">
                  <c:v>2562537.37494595</c:v>
                </c:pt>
                <c:pt idx="847">
                  <c:v>2562537.37494595</c:v>
                </c:pt>
                <c:pt idx="848">
                  <c:v>2562537.37494595</c:v>
                </c:pt>
                <c:pt idx="849">
                  <c:v>2562537.37494595</c:v>
                </c:pt>
                <c:pt idx="850">
                  <c:v>2562537.37494595</c:v>
                </c:pt>
                <c:pt idx="851">
                  <c:v>2562537.37494595</c:v>
                </c:pt>
                <c:pt idx="852">
                  <c:v>2562537.37494595</c:v>
                </c:pt>
                <c:pt idx="853">
                  <c:v>2562537.37494595</c:v>
                </c:pt>
                <c:pt idx="854">
                  <c:v>2562537.37494595</c:v>
                </c:pt>
                <c:pt idx="855">
                  <c:v>2562537.37494595</c:v>
                </c:pt>
                <c:pt idx="856">
                  <c:v>2562537.37494595</c:v>
                </c:pt>
                <c:pt idx="857">
                  <c:v>2562537.37494595</c:v>
                </c:pt>
                <c:pt idx="858">
                  <c:v>2562537.37494595</c:v>
                </c:pt>
                <c:pt idx="859">
                  <c:v>2562537.37494595</c:v>
                </c:pt>
                <c:pt idx="860">
                  <c:v>2562537.37494595</c:v>
                </c:pt>
                <c:pt idx="861">
                  <c:v>2562537.37494595</c:v>
                </c:pt>
                <c:pt idx="862">
                  <c:v>2562537.37494595</c:v>
                </c:pt>
                <c:pt idx="863">
                  <c:v>2562537.37494595</c:v>
                </c:pt>
                <c:pt idx="864">
                  <c:v>2562537.37494595</c:v>
                </c:pt>
                <c:pt idx="865">
                  <c:v>2562537.37494595</c:v>
                </c:pt>
                <c:pt idx="866">
                  <c:v>2562537.37494595</c:v>
                </c:pt>
                <c:pt idx="867">
                  <c:v>2562537.37494595</c:v>
                </c:pt>
                <c:pt idx="868">
                  <c:v>2562537.37494595</c:v>
                </c:pt>
                <c:pt idx="869">
                  <c:v>2562537.37494595</c:v>
                </c:pt>
                <c:pt idx="870">
                  <c:v>2562537.37494595</c:v>
                </c:pt>
                <c:pt idx="871">
                  <c:v>2562537.37494595</c:v>
                </c:pt>
                <c:pt idx="872">
                  <c:v>2562537.37494595</c:v>
                </c:pt>
                <c:pt idx="873">
                  <c:v>2562537.37494595</c:v>
                </c:pt>
                <c:pt idx="874">
                  <c:v>2562537.37494595</c:v>
                </c:pt>
                <c:pt idx="875">
                  <c:v>2562537.37494595</c:v>
                </c:pt>
                <c:pt idx="876">
                  <c:v>2562537.37494595</c:v>
                </c:pt>
                <c:pt idx="877">
                  <c:v>2562537.37494595</c:v>
                </c:pt>
                <c:pt idx="878">
                  <c:v>2562537.37494595</c:v>
                </c:pt>
                <c:pt idx="879">
                  <c:v>2562537.37494595</c:v>
                </c:pt>
                <c:pt idx="880">
                  <c:v>2562537.37494595</c:v>
                </c:pt>
                <c:pt idx="881">
                  <c:v>2562537.37494595</c:v>
                </c:pt>
                <c:pt idx="882">
                  <c:v>2562537.37494595</c:v>
                </c:pt>
                <c:pt idx="883">
                  <c:v>2562537.37494595</c:v>
                </c:pt>
                <c:pt idx="884">
                  <c:v>2562537.37494595</c:v>
                </c:pt>
                <c:pt idx="885">
                  <c:v>2562537.37494595</c:v>
                </c:pt>
                <c:pt idx="886">
                  <c:v>2562537.37494595</c:v>
                </c:pt>
                <c:pt idx="887">
                  <c:v>2562537.37494595</c:v>
                </c:pt>
                <c:pt idx="888">
                  <c:v>2562537.37494595</c:v>
                </c:pt>
                <c:pt idx="889">
                  <c:v>2562537.37494595</c:v>
                </c:pt>
                <c:pt idx="890">
                  <c:v>2562537.37494595</c:v>
                </c:pt>
                <c:pt idx="891">
                  <c:v>2562537.37494595</c:v>
                </c:pt>
                <c:pt idx="892">
                  <c:v>2562537.37494595</c:v>
                </c:pt>
                <c:pt idx="893">
                  <c:v>2562537.37494595</c:v>
                </c:pt>
                <c:pt idx="894">
                  <c:v>2562537.37494595</c:v>
                </c:pt>
                <c:pt idx="895">
                  <c:v>2562537.37494595</c:v>
                </c:pt>
                <c:pt idx="896">
                  <c:v>2562537.37494595</c:v>
                </c:pt>
                <c:pt idx="897">
                  <c:v>2562537.37494595</c:v>
                </c:pt>
                <c:pt idx="898">
                  <c:v>2562537.37494595</c:v>
                </c:pt>
                <c:pt idx="899">
                  <c:v>2562537.37494595</c:v>
                </c:pt>
                <c:pt idx="900">
                  <c:v>2562537.37494595</c:v>
                </c:pt>
                <c:pt idx="901">
                  <c:v>2562537.37494595</c:v>
                </c:pt>
                <c:pt idx="902">
                  <c:v>2562537.37494595</c:v>
                </c:pt>
                <c:pt idx="903">
                  <c:v>2562537.37494595</c:v>
                </c:pt>
                <c:pt idx="904">
                  <c:v>2562537.37494595</c:v>
                </c:pt>
                <c:pt idx="905">
                  <c:v>2562537.37494595</c:v>
                </c:pt>
                <c:pt idx="906">
                  <c:v>2562537.37494595</c:v>
                </c:pt>
                <c:pt idx="907">
                  <c:v>2562537.37494595</c:v>
                </c:pt>
                <c:pt idx="908">
                  <c:v>2562537.37494595</c:v>
                </c:pt>
                <c:pt idx="909">
                  <c:v>2562537.37494595</c:v>
                </c:pt>
                <c:pt idx="910">
                  <c:v>2562537.37494595</c:v>
                </c:pt>
                <c:pt idx="911">
                  <c:v>2562537.37494595</c:v>
                </c:pt>
                <c:pt idx="912">
                  <c:v>2562537.37494595</c:v>
                </c:pt>
                <c:pt idx="913">
                  <c:v>2562537.37494595</c:v>
                </c:pt>
                <c:pt idx="914">
                  <c:v>2562537.37494595</c:v>
                </c:pt>
                <c:pt idx="915">
                  <c:v>2562537.37494595</c:v>
                </c:pt>
                <c:pt idx="916">
                  <c:v>2562537.37494595</c:v>
                </c:pt>
                <c:pt idx="917">
                  <c:v>2562537.37494595</c:v>
                </c:pt>
                <c:pt idx="918">
                  <c:v>2562537.37494595</c:v>
                </c:pt>
                <c:pt idx="919">
                  <c:v>2562537.37494595</c:v>
                </c:pt>
                <c:pt idx="920">
                  <c:v>2562537.37494595</c:v>
                </c:pt>
                <c:pt idx="921">
                  <c:v>2562537.37494595</c:v>
                </c:pt>
                <c:pt idx="922">
                  <c:v>2562537.37494595</c:v>
                </c:pt>
                <c:pt idx="923">
                  <c:v>2562537.37494595</c:v>
                </c:pt>
                <c:pt idx="924">
                  <c:v>2562537.37494595</c:v>
                </c:pt>
                <c:pt idx="925">
                  <c:v>2562537.37494595</c:v>
                </c:pt>
                <c:pt idx="926">
                  <c:v>2562537.37494595</c:v>
                </c:pt>
                <c:pt idx="927">
                  <c:v>2562537.37494595</c:v>
                </c:pt>
                <c:pt idx="928">
                  <c:v>2562537.37494595</c:v>
                </c:pt>
                <c:pt idx="929">
                  <c:v>2562537.37494595</c:v>
                </c:pt>
                <c:pt idx="930">
                  <c:v>2562537.37494595</c:v>
                </c:pt>
                <c:pt idx="931">
                  <c:v>2562537.37494595</c:v>
                </c:pt>
                <c:pt idx="932">
                  <c:v>2562537.37494595</c:v>
                </c:pt>
                <c:pt idx="933">
                  <c:v>2562537.37494595</c:v>
                </c:pt>
                <c:pt idx="934">
                  <c:v>2562537.37494595</c:v>
                </c:pt>
                <c:pt idx="935">
                  <c:v>2562537.37494595</c:v>
                </c:pt>
                <c:pt idx="936">
                  <c:v>2562537.37494595</c:v>
                </c:pt>
                <c:pt idx="937">
                  <c:v>2562537.37494595</c:v>
                </c:pt>
                <c:pt idx="938">
                  <c:v>2562537.37494595</c:v>
                </c:pt>
                <c:pt idx="939">
                  <c:v>2562537.37494595</c:v>
                </c:pt>
                <c:pt idx="940">
                  <c:v>2562537.37494595</c:v>
                </c:pt>
                <c:pt idx="941">
                  <c:v>2562537.37494595</c:v>
                </c:pt>
                <c:pt idx="942">
                  <c:v>2562537.37494595</c:v>
                </c:pt>
                <c:pt idx="943">
                  <c:v>2562537.37494595</c:v>
                </c:pt>
                <c:pt idx="944">
                  <c:v>2562537.37494595</c:v>
                </c:pt>
                <c:pt idx="945">
                  <c:v>2562537.37494595</c:v>
                </c:pt>
                <c:pt idx="946">
                  <c:v>2562537.37494595</c:v>
                </c:pt>
                <c:pt idx="947">
                  <c:v>2562537.37494595</c:v>
                </c:pt>
                <c:pt idx="948">
                  <c:v>2562537.37494595</c:v>
                </c:pt>
                <c:pt idx="949">
                  <c:v>2562537.37494595</c:v>
                </c:pt>
                <c:pt idx="950">
                  <c:v>2562537.37494595</c:v>
                </c:pt>
                <c:pt idx="951">
                  <c:v>2562537.37494595</c:v>
                </c:pt>
                <c:pt idx="952">
                  <c:v>2562537.37494595</c:v>
                </c:pt>
                <c:pt idx="953">
                  <c:v>2562537.37494595</c:v>
                </c:pt>
                <c:pt idx="954">
                  <c:v>2562537.37494595</c:v>
                </c:pt>
                <c:pt idx="955">
                  <c:v>2562537.37494595</c:v>
                </c:pt>
                <c:pt idx="956">
                  <c:v>2562537.37494595</c:v>
                </c:pt>
                <c:pt idx="957">
                  <c:v>2562537.37494595</c:v>
                </c:pt>
                <c:pt idx="958">
                  <c:v>2562537.37494595</c:v>
                </c:pt>
                <c:pt idx="959">
                  <c:v>2562537.37494595</c:v>
                </c:pt>
                <c:pt idx="960">
                  <c:v>2562537.37494595</c:v>
                </c:pt>
                <c:pt idx="961">
                  <c:v>2562537.37494595</c:v>
                </c:pt>
                <c:pt idx="962">
                  <c:v>2562537.37494595</c:v>
                </c:pt>
                <c:pt idx="963">
                  <c:v>2562537.37494595</c:v>
                </c:pt>
                <c:pt idx="964">
                  <c:v>2562537.37494595</c:v>
                </c:pt>
                <c:pt idx="965">
                  <c:v>2562537.37494595</c:v>
                </c:pt>
                <c:pt idx="966">
                  <c:v>2562537.37494595</c:v>
                </c:pt>
                <c:pt idx="967">
                  <c:v>2562537.37494595</c:v>
                </c:pt>
                <c:pt idx="968">
                  <c:v>2562537.37494595</c:v>
                </c:pt>
                <c:pt idx="969">
                  <c:v>2562537.37494595</c:v>
                </c:pt>
                <c:pt idx="970">
                  <c:v>2562537.37494595</c:v>
                </c:pt>
                <c:pt idx="971">
                  <c:v>2562537.37494595</c:v>
                </c:pt>
                <c:pt idx="972">
                  <c:v>2562537.37494595</c:v>
                </c:pt>
                <c:pt idx="973">
                  <c:v>2562537.37494595</c:v>
                </c:pt>
                <c:pt idx="974">
                  <c:v>2562537.37494595</c:v>
                </c:pt>
                <c:pt idx="975">
                  <c:v>2562537.37494595</c:v>
                </c:pt>
                <c:pt idx="976">
                  <c:v>2562537.37494595</c:v>
                </c:pt>
                <c:pt idx="977">
                  <c:v>2562537.37494595</c:v>
                </c:pt>
                <c:pt idx="978">
                  <c:v>2562537.37494595</c:v>
                </c:pt>
                <c:pt idx="979">
                  <c:v>2562537.37494595</c:v>
                </c:pt>
                <c:pt idx="980">
                  <c:v>2562537.37494595</c:v>
                </c:pt>
                <c:pt idx="981">
                  <c:v>2562537.37494595</c:v>
                </c:pt>
                <c:pt idx="982">
                  <c:v>2562537.37494595</c:v>
                </c:pt>
                <c:pt idx="983">
                  <c:v>2562537.37494595</c:v>
                </c:pt>
                <c:pt idx="984">
                  <c:v>2562537.37494595</c:v>
                </c:pt>
                <c:pt idx="985">
                  <c:v>2562537.37494595</c:v>
                </c:pt>
                <c:pt idx="986">
                  <c:v>2562537.37494595</c:v>
                </c:pt>
                <c:pt idx="987">
                  <c:v>2562537.37494595</c:v>
                </c:pt>
                <c:pt idx="988">
                  <c:v>2562537.37494595</c:v>
                </c:pt>
                <c:pt idx="989">
                  <c:v>2562537.37494595</c:v>
                </c:pt>
                <c:pt idx="990">
                  <c:v>2562537.37494595</c:v>
                </c:pt>
                <c:pt idx="991">
                  <c:v>2562537.37494595</c:v>
                </c:pt>
                <c:pt idx="992">
                  <c:v>2562537.37494595</c:v>
                </c:pt>
                <c:pt idx="993">
                  <c:v>2562537.37494595</c:v>
                </c:pt>
                <c:pt idx="994">
                  <c:v>2562537.37494595</c:v>
                </c:pt>
                <c:pt idx="995">
                  <c:v>2562537.37494595</c:v>
                </c:pt>
                <c:pt idx="996">
                  <c:v>2562537.37494595</c:v>
                </c:pt>
                <c:pt idx="997">
                  <c:v>2562537.37494595</c:v>
                </c:pt>
                <c:pt idx="998">
                  <c:v>2562537.37494595</c:v>
                </c:pt>
                <c:pt idx="999">
                  <c:v>2562537.37494595</c:v>
                </c:pt>
                <c:pt idx="1000">
                  <c:v>2562537.37494595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1256907.63043472</c:v>
                </c:pt>
                <c:pt idx="1">
                  <c:v>12569076.3043473</c:v>
                </c:pt>
                <c:pt idx="2">
                  <c:v>12352845.027504</c:v>
                </c:pt>
                <c:pt idx="3">
                  <c:v>12136745.5263895</c:v>
                </c:pt>
                <c:pt idx="4">
                  <c:v>11920756.680562</c:v>
                </c:pt>
                <c:pt idx="5">
                  <c:v>11704860.7562024</c:v>
                </c:pt>
                <c:pt idx="6">
                  <c:v>11489042.6170259</c:v>
                </c:pt>
                <c:pt idx="7">
                  <c:v>11273289.1307058</c:v>
                </c:pt>
                <c:pt idx="8">
                  <c:v>11057588.7130731</c:v>
                </c:pt>
                <c:pt idx="9">
                  <c:v>10841930.9704762</c:v>
                </c:pt>
                <c:pt idx="10">
                  <c:v>10626306.4124531</c:v>
                </c:pt>
                <c:pt idx="11">
                  <c:v>10410706.2146239</c:v>
                </c:pt>
                <c:pt idx="12">
                  <c:v>10195122.0168521</c:v>
                </c:pt>
                <c:pt idx="13">
                  <c:v>9979545.74512379</c:v>
                </c:pt>
                <c:pt idx="14">
                  <c:v>9763969.44776625</c:v>
                </c:pt>
                <c:pt idx="15">
                  <c:v>9548385.13790211</c:v>
                </c:pt>
                <c:pt idx="16">
                  <c:v>9332784.63458317</c:v>
                </c:pt>
                <c:pt idx="17">
                  <c:v>9110550.91051964</c:v>
                </c:pt>
                <c:pt idx="18">
                  <c:v>8888145.60168733</c:v>
                </c:pt>
                <c:pt idx="19">
                  <c:v>8665491.82518247</c:v>
                </c:pt>
                <c:pt idx="20">
                  <c:v>8442501.93631103</c:v>
                </c:pt>
                <c:pt idx="21">
                  <c:v>8219072.67186678</c:v>
                </c:pt>
                <c:pt idx="22">
                  <c:v>6284538.15217363</c:v>
                </c:pt>
                <c:pt idx="23">
                  <c:v>5591423.1153058</c:v>
                </c:pt>
                <c:pt idx="24">
                  <c:v>5313611.46466802</c:v>
                </c:pt>
                <c:pt idx="25">
                  <c:v>5095762.74753177</c:v>
                </c:pt>
                <c:pt idx="26">
                  <c:v>5056352.88078639</c:v>
                </c:pt>
                <c:pt idx="27">
                  <c:v>4887327.95663006</c:v>
                </c:pt>
                <c:pt idx="28">
                  <c:v>4847941.98969179</c:v>
                </c:pt>
                <c:pt idx="29">
                  <c:v>4711945.59017786</c:v>
                </c:pt>
                <c:pt idx="30">
                  <c:v>4672671.3718985</c:v>
                </c:pt>
                <c:pt idx="31">
                  <c:v>4561600.74757846</c:v>
                </c:pt>
                <c:pt idx="32">
                  <c:v>4522585.3472473</c:v>
                </c:pt>
                <c:pt idx="33">
                  <c:v>4431043.94341355</c:v>
                </c:pt>
                <c:pt idx="34">
                  <c:v>4392255.82038539</c:v>
                </c:pt>
                <c:pt idx="35">
                  <c:v>4316163.75874608</c:v>
                </c:pt>
                <c:pt idx="36">
                  <c:v>4277627.72663624</c:v>
                </c:pt>
                <c:pt idx="37">
                  <c:v>4214254.5318923</c:v>
                </c:pt>
                <c:pt idx="38">
                  <c:v>4175999.55265173</c:v>
                </c:pt>
                <c:pt idx="39">
                  <c:v>4123270.14773452</c:v>
                </c:pt>
                <c:pt idx="40">
                  <c:v>4085317.19153164</c:v>
                </c:pt>
                <c:pt idx="41">
                  <c:v>4041636.45117433</c:v>
                </c:pt>
                <c:pt idx="42">
                  <c:v>4004013.94451833</c:v>
                </c:pt>
                <c:pt idx="43">
                  <c:v>3968231.7215281</c:v>
                </c:pt>
                <c:pt idx="44">
                  <c:v>4002611.11804266</c:v>
                </c:pt>
                <c:pt idx="45">
                  <c:v>3778128.91542121</c:v>
                </c:pt>
                <c:pt idx="46">
                  <c:v>3675753.2933534</c:v>
                </c:pt>
                <c:pt idx="47">
                  <c:v>3578637.08231654</c:v>
                </c:pt>
                <c:pt idx="48">
                  <c:v>3510680.77801363</c:v>
                </c:pt>
                <c:pt idx="49">
                  <c:v>3493313.92230083</c:v>
                </c:pt>
                <c:pt idx="50">
                  <c:v>3429658.61666245</c:v>
                </c:pt>
                <c:pt idx="51">
                  <c:v>3341994.96264618</c:v>
                </c:pt>
                <c:pt idx="52">
                  <c:v>3204860.30305077</c:v>
                </c:pt>
                <c:pt idx="53">
                  <c:v>3230910.473431</c:v>
                </c:pt>
                <c:pt idx="54">
                  <c:v>3130412.74145103</c:v>
                </c:pt>
                <c:pt idx="55">
                  <c:v>3195394.03411717</c:v>
                </c:pt>
                <c:pt idx="56">
                  <c:v>3154915.49715239</c:v>
                </c:pt>
                <c:pt idx="57">
                  <c:v>3071420.55996359</c:v>
                </c:pt>
                <c:pt idx="58">
                  <c:v>3023506.48392943</c:v>
                </c:pt>
                <c:pt idx="59">
                  <c:v>3046493.18160045</c:v>
                </c:pt>
                <c:pt idx="60">
                  <c:v>2970841.41911526</c:v>
                </c:pt>
                <c:pt idx="61">
                  <c:v>3007139.59082499</c:v>
                </c:pt>
                <c:pt idx="62">
                  <c:v>2956322.92218256</c:v>
                </c:pt>
                <c:pt idx="63">
                  <c:v>2912241.44640805</c:v>
                </c:pt>
                <c:pt idx="64">
                  <c:v>2898335.24571719</c:v>
                </c:pt>
                <c:pt idx="65">
                  <c:v>2862424.3030125</c:v>
                </c:pt>
                <c:pt idx="66">
                  <c:v>2859240.32703167</c:v>
                </c:pt>
                <c:pt idx="67">
                  <c:v>2735032.38253167</c:v>
                </c:pt>
                <c:pt idx="68">
                  <c:v>2654635.90262126</c:v>
                </c:pt>
                <c:pt idx="69">
                  <c:v>2569849.92494638</c:v>
                </c:pt>
                <c:pt idx="70">
                  <c:v>2546507.98837747</c:v>
                </c:pt>
                <c:pt idx="71">
                  <c:v>2539577.8828116</c:v>
                </c:pt>
                <c:pt idx="72">
                  <c:v>2459632.03409877</c:v>
                </c:pt>
                <c:pt idx="73">
                  <c:v>2380040.35008603</c:v>
                </c:pt>
                <c:pt idx="74">
                  <c:v>2381114.17996045</c:v>
                </c:pt>
                <c:pt idx="75">
                  <c:v>2379620.67071631</c:v>
                </c:pt>
                <c:pt idx="76">
                  <c:v>2376475.06837587</c:v>
                </c:pt>
                <c:pt idx="77">
                  <c:v>2308384.99529249</c:v>
                </c:pt>
                <c:pt idx="78">
                  <c:v>2259934.05742713</c:v>
                </c:pt>
                <c:pt idx="79">
                  <c:v>2263597.93292325</c:v>
                </c:pt>
                <c:pt idx="80">
                  <c:v>2220606.38516853</c:v>
                </c:pt>
                <c:pt idx="81">
                  <c:v>2195591.34525005</c:v>
                </c:pt>
                <c:pt idx="82">
                  <c:v>2200353.37227021</c:v>
                </c:pt>
                <c:pt idx="83">
                  <c:v>2155100.48311405</c:v>
                </c:pt>
                <c:pt idx="84">
                  <c:v>2122312.04066645</c:v>
                </c:pt>
                <c:pt idx="85">
                  <c:v>2118792.53164325</c:v>
                </c:pt>
                <c:pt idx="86">
                  <c:v>2092844.86323332</c:v>
                </c:pt>
                <c:pt idx="87">
                  <c:v>2095845.3487895</c:v>
                </c:pt>
                <c:pt idx="88">
                  <c:v>2057652.41026105</c:v>
                </c:pt>
                <c:pt idx="89">
                  <c:v>2056720.97040614</c:v>
                </c:pt>
                <c:pt idx="90">
                  <c:v>1989588.46969627</c:v>
                </c:pt>
                <c:pt idx="91">
                  <c:v>1943347.47135233</c:v>
                </c:pt>
                <c:pt idx="92">
                  <c:v>1914883.24921385</c:v>
                </c:pt>
                <c:pt idx="93">
                  <c:v>1911447.78937338</c:v>
                </c:pt>
                <c:pt idx="94">
                  <c:v>1877825.38936255</c:v>
                </c:pt>
                <c:pt idx="95">
                  <c:v>1834566.04664486</c:v>
                </c:pt>
                <c:pt idx="96">
                  <c:v>1784644.74780893</c:v>
                </c:pt>
                <c:pt idx="97">
                  <c:v>1767410.12209873</c:v>
                </c:pt>
                <c:pt idx="98">
                  <c:v>1761797.36781611</c:v>
                </c:pt>
                <c:pt idx="99">
                  <c:v>1717957.86338334</c:v>
                </c:pt>
                <c:pt idx="100">
                  <c:v>1703365.6341365</c:v>
                </c:pt>
                <c:pt idx="101">
                  <c:v>1692625.22356371</c:v>
                </c:pt>
                <c:pt idx="102">
                  <c:v>1689970.94778037</c:v>
                </c:pt>
                <c:pt idx="103">
                  <c:v>1656821.42258222</c:v>
                </c:pt>
                <c:pt idx="104">
                  <c:v>1651543.22268218</c:v>
                </c:pt>
                <c:pt idx="105">
                  <c:v>1647409.97203613</c:v>
                </c:pt>
                <c:pt idx="106">
                  <c:v>1624608.16727906</c:v>
                </c:pt>
                <c:pt idx="107">
                  <c:v>1609056.82510322</c:v>
                </c:pt>
                <c:pt idx="108">
                  <c:v>1609813.60667329</c:v>
                </c:pt>
                <c:pt idx="109">
                  <c:v>1589114.90555074</c:v>
                </c:pt>
                <c:pt idx="110">
                  <c:v>1575891.35532799</c:v>
                </c:pt>
                <c:pt idx="111">
                  <c:v>1548271.29916654</c:v>
                </c:pt>
                <c:pt idx="112">
                  <c:v>1514192.74383697</c:v>
                </c:pt>
                <c:pt idx="113">
                  <c:v>1486259.65900118</c:v>
                </c:pt>
                <c:pt idx="114">
                  <c:v>1478041.68241325</c:v>
                </c:pt>
                <c:pt idx="115">
                  <c:v>1481518.0499126</c:v>
                </c:pt>
                <c:pt idx="116">
                  <c:v>1450362.05126201</c:v>
                </c:pt>
                <c:pt idx="117">
                  <c:v>1418620.57904018</c:v>
                </c:pt>
                <c:pt idx="118">
                  <c:v>1413798.04301312</c:v>
                </c:pt>
                <c:pt idx="119">
                  <c:v>1412066.77107704</c:v>
                </c:pt>
                <c:pt idx="120">
                  <c:v>1409600.22658123</c:v>
                </c:pt>
                <c:pt idx="121">
                  <c:v>1383822.70026573</c:v>
                </c:pt>
                <c:pt idx="122">
                  <c:v>1360645.94699887</c:v>
                </c:pt>
                <c:pt idx="123">
                  <c:v>1349605.93161914</c:v>
                </c:pt>
                <c:pt idx="124">
                  <c:v>1352046.69552749</c:v>
                </c:pt>
                <c:pt idx="125">
                  <c:v>1328577.03468989</c:v>
                </c:pt>
                <c:pt idx="126">
                  <c:v>1316505.91631501</c:v>
                </c:pt>
                <c:pt idx="127">
                  <c:v>1319887.07032294</c:v>
                </c:pt>
                <c:pt idx="128">
                  <c:v>1295046.06300837</c:v>
                </c:pt>
                <c:pt idx="129">
                  <c:v>1289444.16596941</c:v>
                </c:pt>
                <c:pt idx="130">
                  <c:v>1290568.14655963</c:v>
                </c:pt>
                <c:pt idx="131">
                  <c:v>1285571.82716188</c:v>
                </c:pt>
                <c:pt idx="132">
                  <c:v>1286424.62931878</c:v>
                </c:pt>
                <c:pt idx="133">
                  <c:v>1263162.59846359</c:v>
                </c:pt>
                <c:pt idx="134">
                  <c:v>1239920.64432931</c:v>
                </c:pt>
                <c:pt idx="135">
                  <c:v>1221696.03020621</c:v>
                </c:pt>
                <c:pt idx="136">
                  <c:v>1210666.01147562</c:v>
                </c:pt>
                <c:pt idx="137">
                  <c:v>1209643.29932506</c:v>
                </c:pt>
                <c:pt idx="138">
                  <c:v>1197095.34641089</c:v>
                </c:pt>
                <c:pt idx="139">
                  <c:v>1180408.86637236</c:v>
                </c:pt>
                <c:pt idx="140">
                  <c:v>1159304.0215544</c:v>
                </c:pt>
                <c:pt idx="141">
                  <c:v>1151779.6147244</c:v>
                </c:pt>
                <c:pt idx="142">
                  <c:v>1154569.30236382</c:v>
                </c:pt>
                <c:pt idx="143">
                  <c:v>1131392.5923629</c:v>
                </c:pt>
                <c:pt idx="144">
                  <c:v>1121607.29145712</c:v>
                </c:pt>
                <c:pt idx="145">
                  <c:v>1115633.27880845</c:v>
                </c:pt>
                <c:pt idx="146">
                  <c:v>1114661.0078325</c:v>
                </c:pt>
                <c:pt idx="147">
                  <c:v>1097889.74645315</c:v>
                </c:pt>
                <c:pt idx="148">
                  <c:v>1089091.22455669</c:v>
                </c:pt>
                <c:pt idx="149">
                  <c:v>1085608.11265491</c:v>
                </c:pt>
                <c:pt idx="150">
                  <c:v>1084022.31263387</c:v>
                </c:pt>
                <c:pt idx="151">
                  <c:v>1072848.78106073</c:v>
                </c:pt>
                <c:pt idx="152">
                  <c:v>1064630.04331187</c:v>
                </c:pt>
                <c:pt idx="153">
                  <c:v>1058701.17361842</c:v>
                </c:pt>
                <c:pt idx="154">
                  <c:v>1053141.35233892</c:v>
                </c:pt>
                <c:pt idx="155">
                  <c:v>1051664.64676144</c:v>
                </c:pt>
                <c:pt idx="156">
                  <c:v>1034494.76946939</c:v>
                </c:pt>
                <c:pt idx="157">
                  <c:v>1021248.00802904</c:v>
                </c:pt>
                <c:pt idx="158">
                  <c:v>1017373.24846443</c:v>
                </c:pt>
                <c:pt idx="159">
                  <c:v>1018707.34613313</c:v>
                </c:pt>
                <c:pt idx="160">
                  <c:v>1004234.86166643</c:v>
                </c:pt>
                <c:pt idx="161">
                  <c:v>988823.964272041</c:v>
                </c:pt>
                <c:pt idx="162">
                  <c:v>986649.403491164</c:v>
                </c:pt>
                <c:pt idx="163">
                  <c:v>986066.68861037</c:v>
                </c:pt>
                <c:pt idx="164">
                  <c:v>984703.090702705</c:v>
                </c:pt>
                <c:pt idx="165">
                  <c:v>972560.822396014</c:v>
                </c:pt>
                <c:pt idx="166">
                  <c:v>959881.015159491</c:v>
                </c:pt>
                <c:pt idx="167">
                  <c:v>953520.466965758</c:v>
                </c:pt>
                <c:pt idx="168">
                  <c:v>947725.813018961</c:v>
                </c:pt>
                <c:pt idx="169">
                  <c:v>936423.256181938</c:v>
                </c:pt>
                <c:pt idx="170">
                  <c:v>927879.032290689</c:v>
                </c:pt>
                <c:pt idx="171">
                  <c:v>921264.222220828</c:v>
                </c:pt>
                <c:pt idx="172">
                  <c:v>922961.565289443</c:v>
                </c:pt>
                <c:pt idx="173">
                  <c:v>911778.587925026</c:v>
                </c:pt>
                <c:pt idx="174">
                  <c:v>903627.439073167</c:v>
                </c:pt>
                <c:pt idx="175">
                  <c:v>897126.996898668</c:v>
                </c:pt>
                <c:pt idx="176">
                  <c:v>895467.120762127</c:v>
                </c:pt>
                <c:pt idx="177">
                  <c:v>895980.382748147</c:v>
                </c:pt>
                <c:pt idx="178">
                  <c:v>884427.672843747</c:v>
                </c:pt>
                <c:pt idx="179">
                  <c:v>875726.10182526</c:v>
                </c:pt>
                <c:pt idx="180">
                  <c:v>870320.737622</c:v>
                </c:pt>
                <c:pt idx="181">
                  <c:v>869747.567067858</c:v>
                </c:pt>
                <c:pt idx="182">
                  <c:v>864631.129761795</c:v>
                </c:pt>
                <c:pt idx="183">
                  <c:v>857442.342071546</c:v>
                </c:pt>
                <c:pt idx="184">
                  <c:v>846562.018521213</c:v>
                </c:pt>
                <c:pt idx="185">
                  <c:v>842681.78214331</c:v>
                </c:pt>
                <c:pt idx="186">
                  <c:v>844200.799125526</c:v>
                </c:pt>
                <c:pt idx="187">
                  <c:v>831938.469813015</c:v>
                </c:pt>
                <c:pt idx="188">
                  <c:v>826111.551651189</c:v>
                </c:pt>
                <c:pt idx="189">
                  <c:v>822533.093407313</c:v>
                </c:pt>
                <c:pt idx="190">
                  <c:v>814669.053273717</c:v>
                </c:pt>
                <c:pt idx="191">
                  <c:v>806043.301937388</c:v>
                </c:pt>
                <c:pt idx="192">
                  <c:v>800596.306068551</c:v>
                </c:pt>
                <c:pt idx="193">
                  <c:v>798522.999429223</c:v>
                </c:pt>
                <c:pt idx="194">
                  <c:v>792760.567788764</c:v>
                </c:pt>
                <c:pt idx="195">
                  <c:v>787514.725684537</c:v>
                </c:pt>
                <c:pt idx="196">
                  <c:v>783197.468082707</c:v>
                </c:pt>
                <c:pt idx="197">
                  <c:v>780416.044266934</c:v>
                </c:pt>
                <c:pt idx="198">
                  <c:v>777436.958580642</c:v>
                </c:pt>
                <c:pt idx="199">
                  <c:v>778004.14881094</c:v>
                </c:pt>
                <c:pt idx="200">
                  <c:v>768818.029641544</c:v>
                </c:pt>
                <c:pt idx="201">
                  <c:v>762194.239379763</c:v>
                </c:pt>
                <c:pt idx="202">
                  <c:v>760770.596542534</c:v>
                </c:pt>
                <c:pt idx="203">
                  <c:v>761501.947568273</c:v>
                </c:pt>
                <c:pt idx="204">
                  <c:v>754058.000108978</c:v>
                </c:pt>
                <c:pt idx="205">
                  <c:v>745919.644422641</c:v>
                </c:pt>
                <c:pt idx="206">
                  <c:v>746425.805163883</c:v>
                </c:pt>
                <c:pt idx="207">
                  <c:v>746805.242604131</c:v>
                </c:pt>
                <c:pt idx="208">
                  <c:v>745867.690443181</c:v>
                </c:pt>
                <c:pt idx="209">
                  <c:v>740351.930310636</c:v>
                </c:pt>
                <c:pt idx="210">
                  <c:v>733100.186474983</c:v>
                </c:pt>
                <c:pt idx="211">
                  <c:v>729299.545122283</c:v>
                </c:pt>
                <c:pt idx="212">
                  <c:v>726232.193015509</c:v>
                </c:pt>
                <c:pt idx="213">
                  <c:v>719974.480288993</c:v>
                </c:pt>
                <c:pt idx="214">
                  <c:v>714750.022453111</c:v>
                </c:pt>
                <c:pt idx="215">
                  <c:v>710530.918012842</c:v>
                </c:pt>
                <c:pt idx="216">
                  <c:v>709345.412258521</c:v>
                </c:pt>
                <c:pt idx="217">
                  <c:v>703647.127063904</c:v>
                </c:pt>
                <c:pt idx="218">
                  <c:v>698999.09102276</c:v>
                </c:pt>
                <c:pt idx="219">
                  <c:v>695317.456709142</c:v>
                </c:pt>
                <c:pt idx="220">
                  <c:v>694708.095135671</c:v>
                </c:pt>
                <c:pt idx="221">
                  <c:v>694459.539090944</c:v>
                </c:pt>
                <c:pt idx="222">
                  <c:v>688821.727977515</c:v>
                </c:pt>
                <c:pt idx="223">
                  <c:v>684448.210573146</c:v>
                </c:pt>
                <c:pt idx="224">
                  <c:v>681429.10918902</c:v>
                </c:pt>
                <c:pt idx="225">
                  <c:v>681041.932886194</c:v>
                </c:pt>
                <c:pt idx="226">
                  <c:v>679366.228627506</c:v>
                </c:pt>
                <c:pt idx="227">
                  <c:v>676782.231607197</c:v>
                </c:pt>
                <c:pt idx="228">
                  <c:v>670327.781318372</c:v>
                </c:pt>
                <c:pt idx="229">
                  <c:v>668041.823471938</c:v>
                </c:pt>
                <c:pt idx="230">
                  <c:v>667045.705142098</c:v>
                </c:pt>
                <c:pt idx="231">
                  <c:v>662344.667322092</c:v>
                </c:pt>
                <c:pt idx="232">
                  <c:v>659745.420533968</c:v>
                </c:pt>
                <c:pt idx="233">
                  <c:v>658101.124380089</c:v>
                </c:pt>
                <c:pt idx="234">
                  <c:v>653576.523571747</c:v>
                </c:pt>
                <c:pt idx="235">
                  <c:v>648824.930519491</c:v>
                </c:pt>
                <c:pt idx="236">
                  <c:v>645747.097636675</c:v>
                </c:pt>
                <c:pt idx="237">
                  <c:v>644876.01745545</c:v>
                </c:pt>
                <c:pt idx="238">
                  <c:v>641127.296223608</c:v>
                </c:pt>
                <c:pt idx="239">
                  <c:v>638531.73299584</c:v>
                </c:pt>
                <c:pt idx="240">
                  <c:v>636515.15718721</c:v>
                </c:pt>
                <c:pt idx="241">
                  <c:v>635465.815759579</c:v>
                </c:pt>
                <c:pt idx="242">
                  <c:v>633707.972355497</c:v>
                </c:pt>
                <c:pt idx="243">
                  <c:v>634160.260102631</c:v>
                </c:pt>
                <c:pt idx="244">
                  <c:v>629222.046239615</c:v>
                </c:pt>
                <c:pt idx="245">
                  <c:v>625672.286535635</c:v>
                </c:pt>
                <c:pt idx="246">
                  <c:v>619970.728749539</c:v>
                </c:pt>
                <c:pt idx="247">
                  <c:v>620617.682038012</c:v>
                </c:pt>
                <c:pt idx="248">
                  <c:v>619639.777313198</c:v>
                </c:pt>
                <c:pt idx="249">
                  <c:v>618530.199332677</c:v>
                </c:pt>
                <c:pt idx="250">
                  <c:v>616761.312146543</c:v>
                </c:pt>
                <c:pt idx="251">
                  <c:v>616174.360861003</c:v>
                </c:pt>
                <c:pt idx="252">
                  <c:v>616788.874464917</c:v>
                </c:pt>
                <c:pt idx="253">
                  <c:v>613719.744515133</c:v>
                </c:pt>
                <c:pt idx="254">
                  <c:v>609733.742644489</c:v>
                </c:pt>
                <c:pt idx="255">
                  <c:v>607714.953935324</c:v>
                </c:pt>
                <c:pt idx="256">
                  <c:v>607035.78619891</c:v>
                </c:pt>
                <c:pt idx="257">
                  <c:v>604255.457133827</c:v>
                </c:pt>
                <c:pt idx="258">
                  <c:v>601561.120032846</c:v>
                </c:pt>
                <c:pt idx="259">
                  <c:v>598956.405861291</c:v>
                </c:pt>
                <c:pt idx="260">
                  <c:v>599170.999577086</c:v>
                </c:pt>
                <c:pt idx="261">
                  <c:v>596190.524944282</c:v>
                </c:pt>
                <c:pt idx="262">
                  <c:v>593714.42229965</c:v>
                </c:pt>
                <c:pt idx="263">
                  <c:v>591634.555555643</c:v>
                </c:pt>
                <c:pt idx="264">
                  <c:v>591422.588093619</c:v>
                </c:pt>
                <c:pt idx="265">
                  <c:v>591865.69105951</c:v>
                </c:pt>
                <c:pt idx="266">
                  <c:v>591800.466441557</c:v>
                </c:pt>
                <c:pt idx="267">
                  <c:v>589140.911545876</c:v>
                </c:pt>
                <c:pt idx="268">
                  <c:v>589936.421225359</c:v>
                </c:pt>
                <c:pt idx="269">
                  <c:v>589542.565307993</c:v>
                </c:pt>
                <c:pt idx="270">
                  <c:v>593115.267435556</c:v>
                </c:pt>
                <c:pt idx="271">
                  <c:v>591799.807113025</c:v>
                </c:pt>
                <c:pt idx="272">
                  <c:v>588782.798572057</c:v>
                </c:pt>
                <c:pt idx="273">
                  <c:v>586409.693147684</c:v>
                </c:pt>
                <c:pt idx="274">
                  <c:v>583486.287098324</c:v>
                </c:pt>
                <c:pt idx="275">
                  <c:v>582885.079414297</c:v>
                </c:pt>
                <c:pt idx="276">
                  <c:v>582290.939080136</c:v>
                </c:pt>
                <c:pt idx="277">
                  <c:v>582169.688557995</c:v>
                </c:pt>
                <c:pt idx="278">
                  <c:v>581926.666454208</c:v>
                </c:pt>
                <c:pt idx="279">
                  <c:v>579221.47685243</c:v>
                </c:pt>
                <c:pt idx="280">
                  <c:v>578138.872573247</c:v>
                </c:pt>
                <c:pt idx="281">
                  <c:v>578509.91743415</c:v>
                </c:pt>
                <c:pt idx="282">
                  <c:v>576082.220959831</c:v>
                </c:pt>
                <c:pt idx="283">
                  <c:v>575654.877977542</c:v>
                </c:pt>
                <c:pt idx="284">
                  <c:v>575507.615239901</c:v>
                </c:pt>
                <c:pt idx="285">
                  <c:v>575864.695487775</c:v>
                </c:pt>
                <c:pt idx="286">
                  <c:v>576262.506281027</c:v>
                </c:pt>
                <c:pt idx="287">
                  <c:v>575048.608841414</c:v>
                </c:pt>
                <c:pt idx="288">
                  <c:v>573523.192126996</c:v>
                </c:pt>
                <c:pt idx="289">
                  <c:v>571897.138201015</c:v>
                </c:pt>
                <c:pt idx="290">
                  <c:v>570723.707724461</c:v>
                </c:pt>
                <c:pt idx="291">
                  <c:v>568748.797147733</c:v>
                </c:pt>
                <c:pt idx="292">
                  <c:v>568698.566485289</c:v>
                </c:pt>
                <c:pt idx="293">
                  <c:v>563794.993173239</c:v>
                </c:pt>
                <c:pt idx="294">
                  <c:v>563445.963636174</c:v>
                </c:pt>
                <c:pt idx="295">
                  <c:v>563615.393023302</c:v>
                </c:pt>
                <c:pt idx="296">
                  <c:v>564478.519055699</c:v>
                </c:pt>
                <c:pt idx="297">
                  <c:v>566351.144649969</c:v>
                </c:pt>
                <c:pt idx="298">
                  <c:v>567019.397899493</c:v>
                </c:pt>
                <c:pt idx="299">
                  <c:v>564817.045995056</c:v>
                </c:pt>
                <c:pt idx="300">
                  <c:v>563837.936771067</c:v>
                </c:pt>
                <c:pt idx="301">
                  <c:v>564374.459390367</c:v>
                </c:pt>
                <c:pt idx="302">
                  <c:v>564226.909339401</c:v>
                </c:pt>
                <c:pt idx="303">
                  <c:v>563929.657495152</c:v>
                </c:pt>
                <c:pt idx="304">
                  <c:v>562391.158288849</c:v>
                </c:pt>
                <c:pt idx="305">
                  <c:v>563750.331081361</c:v>
                </c:pt>
                <c:pt idx="306">
                  <c:v>562542.204059051</c:v>
                </c:pt>
                <c:pt idx="307">
                  <c:v>561357.299350858</c:v>
                </c:pt>
                <c:pt idx="308">
                  <c:v>560113.720021791</c:v>
                </c:pt>
                <c:pt idx="309">
                  <c:v>559886.277968168</c:v>
                </c:pt>
                <c:pt idx="310">
                  <c:v>559711.505614806</c:v>
                </c:pt>
                <c:pt idx="311">
                  <c:v>560166.769265629</c:v>
                </c:pt>
                <c:pt idx="312">
                  <c:v>560181.323277537</c:v>
                </c:pt>
                <c:pt idx="313">
                  <c:v>558869.355762518</c:v>
                </c:pt>
                <c:pt idx="314">
                  <c:v>558978.748514876</c:v>
                </c:pt>
                <c:pt idx="315">
                  <c:v>560573.59285543</c:v>
                </c:pt>
                <c:pt idx="316">
                  <c:v>562887.652597958</c:v>
                </c:pt>
                <c:pt idx="317">
                  <c:v>563554.770854456</c:v>
                </c:pt>
                <c:pt idx="318">
                  <c:v>562151.202055132</c:v>
                </c:pt>
                <c:pt idx="319">
                  <c:v>559876.877009065</c:v>
                </c:pt>
                <c:pt idx="320">
                  <c:v>559429.253647542</c:v>
                </c:pt>
                <c:pt idx="321">
                  <c:v>560992.05837631</c:v>
                </c:pt>
                <c:pt idx="322">
                  <c:v>561767.365847135</c:v>
                </c:pt>
                <c:pt idx="323">
                  <c:v>562312.601088781</c:v>
                </c:pt>
                <c:pt idx="324">
                  <c:v>561192.191483985</c:v>
                </c:pt>
                <c:pt idx="325">
                  <c:v>561483.868721995</c:v>
                </c:pt>
                <c:pt idx="326">
                  <c:v>562314.643844414</c:v>
                </c:pt>
                <c:pt idx="327">
                  <c:v>560847.011364727</c:v>
                </c:pt>
                <c:pt idx="328">
                  <c:v>561652.169418819</c:v>
                </c:pt>
                <c:pt idx="329">
                  <c:v>562525.156614217</c:v>
                </c:pt>
                <c:pt idx="330">
                  <c:v>563612.964900607</c:v>
                </c:pt>
                <c:pt idx="331">
                  <c:v>563221.824501905</c:v>
                </c:pt>
                <c:pt idx="332">
                  <c:v>563114.859864549</c:v>
                </c:pt>
                <c:pt idx="333">
                  <c:v>562388.84659801</c:v>
                </c:pt>
                <c:pt idx="334">
                  <c:v>561680.478549329</c:v>
                </c:pt>
                <c:pt idx="335">
                  <c:v>561573.113171578</c:v>
                </c:pt>
                <c:pt idx="336">
                  <c:v>564959.365105253</c:v>
                </c:pt>
                <c:pt idx="337">
                  <c:v>561462.563439948</c:v>
                </c:pt>
                <c:pt idx="338">
                  <c:v>560361.069790307</c:v>
                </c:pt>
                <c:pt idx="339">
                  <c:v>558790.697145829</c:v>
                </c:pt>
                <c:pt idx="340">
                  <c:v>558010.028095625</c:v>
                </c:pt>
                <c:pt idx="341">
                  <c:v>560108.134909109</c:v>
                </c:pt>
                <c:pt idx="342">
                  <c:v>559862.83297267</c:v>
                </c:pt>
                <c:pt idx="343">
                  <c:v>557792.807857799</c:v>
                </c:pt>
                <c:pt idx="344">
                  <c:v>556745.678018835</c:v>
                </c:pt>
                <c:pt idx="345">
                  <c:v>556325.940973868</c:v>
                </c:pt>
                <c:pt idx="346">
                  <c:v>556753.046113569</c:v>
                </c:pt>
                <c:pt idx="347">
                  <c:v>555471.179734801</c:v>
                </c:pt>
                <c:pt idx="348">
                  <c:v>555230.683205676</c:v>
                </c:pt>
                <c:pt idx="349">
                  <c:v>553803.925273496</c:v>
                </c:pt>
                <c:pt idx="350">
                  <c:v>554592.277758164</c:v>
                </c:pt>
                <c:pt idx="351">
                  <c:v>554681.838148771</c:v>
                </c:pt>
                <c:pt idx="352">
                  <c:v>553666.688653082</c:v>
                </c:pt>
                <c:pt idx="353">
                  <c:v>553048.34221926</c:v>
                </c:pt>
                <c:pt idx="354">
                  <c:v>553567.340107721</c:v>
                </c:pt>
                <c:pt idx="355">
                  <c:v>553300.1253858</c:v>
                </c:pt>
                <c:pt idx="356">
                  <c:v>553998.449675152</c:v>
                </c:pt>
                <c:pt idx="357">
                  <c:v>553648.658189393</c:v>
                </c:pt>
                <c:pt idx="358">
                  <c:v>555357.82653932</c:v>
                </c:pt>
                <c:pt idx="359">
                  <c:v>553845.396977824</c:v>
                </c:pt>
                <c:pt idx="360">
                  <c:v>556255.768442284</c:v>
                </c:pt>
                <c:pt idx="361">
                  <c:v>557006.454145226</c:v>
                </c:pt>
                <c:pt idx="362">
                  <c:v>557725.414268442</c:v>
                </c:pt>
                <c:pt idx="363">
                  <c:v>558901.691486848</c:v>
                </c:pt>
                <c:pt idx="364">
                  <c:v>557573.284026189</c:v>
                </c:pt>
                <c:pt idx="365">
                  <c:v>558628.287755963</c:v>
                </c:pt>
                <c:pt idx="366">
                  <c:v>558118.615199833</c:v>
                </c:pt>
                <c:pt idx="367">
                  <c:v>557830.374541563</c:v>
                </c:pt>
                <c:pt idx="368">
                  <c:v>558201.478317319</c:v>
                </c:pt>
                <c:pt idx="369">
                  <c:v>557160.996250693</c:v>
                </c:pt>
                <c:pt idx="370">
                  <c:v>557322.392002437</c:v>
                </c:pt>
                <c:pt idx="371">
                  <c:v>557149.829107467</c:v>
                </c:pt>
                <c:pt idx="372">
                  <c:v>558492.819238969</c:v>
                </c:pt>
                <c:pt idx="373">
                  <c:v>557814.139860409</c:v>
                </c:pt>
                <c:pt idx="374">
                  <c:v>558048.826257577</c:v>
                </c:pt>
                <c:pt idx="375">
                  <c:v>557877.636696407</c:v>
                </c:pt>
                <c:pt idx="376">
                  <c:v>557657.741085106</c:v>
                </c:pt>
                <c:pt idx="377">
                  <c:v>557637.500109341</c:v>
                </c:pt>
                <c:pt idx="378">
                  <c:v>557587.882775394</c:v>
                </c:pt>
                <c:pt idx="379">
                  <c:v>557948.126140896</c:v>
                </c:pt>
                <c:pt idx="380">
                  <c:v>557461.842988624</c:v>
                </c:pt>
                <c:pt idx="381">
                  <c:v>555469.528611361</c:v>
                </c:pt>
                <c:pt idx="382">
                  <c:v>556846.057920946</c:v>
                </c:pt>
                <c:pt idx="383">
                  <c:v>558103.086267159</c:v>
                </c:pt>
                <c:pt idx="384">
                  <c:v>558224.217775382</c:v>
                </c:pt>
                <c:pt idx="385">
                  <c:v>555384.520775688</c:v>
                </c:pt>
                <c:pt idx="386">
                  <c:v>556695.079298656</c:v>
                </c:pt>
                <c:pt idx="387">
                  <c:v>557799.152381019</c:v>
                </c:pt>
                <c:pt idx="388">
                  <c:v>557237.51328485</c:v>
                </c:pt>
                <c:pt idx="389">
                  <c:v>557448.821053747</c:v>
                </c:pt>
                <c:pt idx="390">
                  <c:v>556582.279429443</c:v>
                </c:pt>
                <c:pt idx="391">
                  <c:v>557564.716734713</c:v>
                </c:pt>
                <c:pt idx="392">
                  <c:v>556728.359122789</c:v>
                </c:pt>
                <c:pt idx="393">
                  <c:v>556104.010960897</c:v>
                </c:pt>
                <c:pt idx="394">
                  <c:v>556406.902744101</c:v>
                </c:pt>
                <c:pt idx="395">
                  <c:v>557308.366692669</c:v>
                </c:pt>
                <c:pt idx="396">
                  <c:v>556541.577504559</c:v>
                </c:pt>
                <c:pt idx="397">
                  <c:v>557147.249212393</c:v>
                </c:pt>
                <c:pt idx="398">
                  <c:v>556767.925867444</c:v>
                </c:pt>
                <c:pt idx="399">
                  <c:v>558426.246172897</c:v>
                </c:pt>
                <c:pt idx="400">
                  <c:v>557828.180134404</c:v>
                </c:pt>
                <c:pt idx="401">
                  <c:v>559200.466424496</c:v>
                </c:pt>
                <c:pt idx="402">
                  <c:v>555850.611578725</c:v>
                </c:pt>
                <c:pt idx="403">
                  <c:v>556519.163841471</c:v>
                </c:pt>
                <c:pt idx="404">
                  <c:v>558347.101783533</c:v>
                </c:pt>
                <c:pt idx="405">
                  <c:v>561076.7889292</c:v>
                </c:pt>
                <c:pt idx="406">
                  <c:v>557346.031539517</c:v>
                </c:pt>
                <c:pt idx="407">
                  <c:v>557058.862979359</c:v>
                </c:pt>
                <c:pt idx="408">
                  <c:v>557034.909173947</c:v>
                </c:pt>
                <c:pt idx="409">
                  <c:v>557724.591103165</c:v>
                </c:pt>
                <c:pt idx="410">
                  <c:v>557312.073128295</c:v>
                </c:pt>
                <c:pt idx="411">
                  <c:v>557354.187040368</c:v>
                </c:pt>
                <c:pt idx="412">
                  <c:v>557524.869754067</c:v>
                </c:pt>
                <c:pt idx="413">
                  <c:v>557767.296939533</c:v>
                </c:pt>
                <c:pt idx="414">
                  <c:v>557665.487956912</c:v>
                </c:pt>
                <c:pt idx="415">
                  <c:v>557453.940457457</c:v>
                </c:pt>
                <c:pt idx="416">
                  <c:v>557739.230160582</c:v>
                </c:pt>
                <c:pt idx="417">
                  <c:v>557261.938302846</c:v>
                </c:pt>
                <c:pt idx="418">
                  <c:v>557336.375168904</c:v>
                </c:pt>
                <c:pt idx="419">
                  <c:v>557352.875862368</c:v>
                </c:pt>
                <c:pt idx="420">
                  <c:v>557268.527195658</c:v>
                </c:pt>
                <c:pt idx="421">
                  <c:v>556980.431651139</c:v>
                </c:pt>
                <c:pt idx="422">
                  <c:v>558938.188444087</c:v>
                </c:pt>
                <c:pt idx="423">
                  <c:v>559043.500951083</c:v>
                </c:pt>
                <c:pt idx="424">
                  <c:v>558094.94248846</c:v>
                </c:pt>
                <c:pt idx="425">
                  <c:v>558666.104655578</c:v>
                </c:pt>
                <c:pt idx="426">
                  <c:v>558373.979966504</c:v>
                </c:pt>
                <c:pt idx="427">
                  <c:v>559151.495307295</c:v>
                </c:pt>
                <c:pt idx="428">
                  <c:v>558149.336281677</c:v>
                </c:pt>
                <c:pt idx="429">
                  <c:v>558411.264196029</c:v>
                </c:pt>
                <c:pt idx="430">
                  <c:v>556544.797569027</c:v>
                </c:pt>
                <c:pt idx="431">
                  <c:v>557046.53807499</c:v>
                </c:pt>
                <c:pt idx="432">
                  <c:v>557922.871282053</c:v>
                </c:pt>
                <c:pt idx="433">
                  <c:v>557889.500625734</c:v>
                </c:pt>
                <c:pt idx="434">
                  <c:v>558257.033522029</c:v>
                </c:pt>
                <c:pt idx="435">
                  <c:v>557953.739988588</c:v>
                </c:pt>
                <c:pt idx="436">
                  <c:v>557698.043145712</c:v>
                </c:pt>
                <c:pt idx="437">
                  <c:v>557886.588943512</c:v>
                </c:pt>
                <c:pt idx="438">
                  <c:v>557413.157644555</c:v>
                </c:pt>
                <c:pt idx="439">
                  <c:v>557636.878222208</c:v>
                </c:pt>
                <c:pt idx="440">
                  <c:v>557390.475139991</c:v>
                </c:pt>
                <c:pt idx="441">
                  <c:v>557422.119038012</c:v>
                </c:pt>
                <c:pt idx="442">
                  <c:v>557944.161320549</c:v>
                </c:pt>
                <c:pt idx="443">
                  <c:v>558673.533717023</c:v>
                </c:pt>
                <c:pt idx="444">
                  <c:v>556709.357671314</c:v>
                </c:pt>
                <c:pt idx="445">
                  <c:v>556505.56430064</c:v>
                </c:pt>
                <c:pt idx="446">
                  <c:v>555491.937233791</c:v>
                </c:pt>
                <c:pt idx="447">
                  <c:v>557138.743118053</c:v>
                </c:pt>
                <c:pt idx="448">
                  <c:v>556864.397696464</c:v>
                </c:pt>
                <c:pt idx="449">
                  <c:v>556887.912642959</c:v>
                </c:pt>
                <c:pt idx="450">
                  <c:v>557916.711967504</c:v>
                </c:pt>
                <c:pt idx="451">
                  <c:v>556355.769966492</c:v>
                </c:pt>
                <c:pt idx="452">
                  <c:v>557888.611893434</c:v>
                </c:pt>
                <c:pt idx="453">
                  <c:v>557191.954857156</c:v>
                </c:pt>
                <c:pt idx="454">
                  <c:v>556252.587364093</c:v>
                </c:pt>
                <c:pt idx="455">
                  <c:v>556509.414661226</c:v>
                </c:pt>
                <c:pt idx="456">
                  <c:v>555828.903553245</c:v>
                </c:pt>
                <c:pt idx="457">
                  <c:v>555790.195656227</c:v>
                </c:pt>
                <c:pt idx="458">
                  <c:v>555243.831897999</c:v>
                </c:pt>
                <c:pt idx="459">
                  <c:v>555918.023326291</c:v>
                </c:pt>
                <c:pt idx="460">
                  <c:v>555155.220050217</c:v>
                </c:pt>
                <c:pt idx="461">
                  <c:v>555779.207879389</c:v>
                </c:pt>
                <c:pt idx="462">
                  <c:v>556015.445363292</c:v>
                </c:pt>
                <c:pt idx="463">
                  <c:v>555588.609513191</c:v>
                </c:pt>
                <c:pt idx="464">
                  <c:v>556087.081081877</c:v>
                </c:pt>
                <c:pt idx="465">
                  <c:v>556470.428768871</c:v>
                </c:pt>
                <c:pt idx="466">
                  <c:v>556294.060904932</c:v>
                </c:pt>
                <c:pt idx="467">
                  <c:v>556340.104364302</c:v>
                </c:pt>
                <c:pt idx="468">
                  <c:v>556081.700830593</c:v>
                </c:pt>
                <c:pt idx="469">
                  <c:v>557061.69132105</c:v>
                </c:pt>
                <c:pt idx="470">
                  <c:v>556779.968779717</c:v>
                </c:pt>
                <c:pt idx="471">
                  <c:v>557258.885255819</c:v>
                </c:pt>
                <c:pt idx="472">
                  <c:v>557153.820282023</c:v>
                </c:pt>
                <c:pt idx="473">
                  <c:v>556788.065770844</c:v>
                </c:pt>
                <c:pt idx="474">
                  <c:v>557419.871276633</c:v>
                </c:pt>
                <c:pt idx="475">
                  <c:v>556973.921767086</c:v>
                </c:pt>
                <c:pt idx="476">
                  <c:v>556935.710764203</c:v>
                </c:pt>
                <c:pt idx="477">
                  <c:v>556752.247261731</c:v>
                </c:pt>
                <c:pt idx="478">
                  <c:v>557372.758325887</c:v>
                </c:pt>
                <c:pt idx="479">
                  <c:v>557489.391826504</c:v>
                </c:pt>
                <c:pt idx="480">
                  <c:v>557479.877299816</c:v>
                </c:pt>
                <c:pt idx="481">
                  <c:v>557911.071696924</c:v>
                </c:pt>
                <c:pt idx="482">
                  <c:v>557907.224487187</c:v>
                </c:pt>
                <c:pt idx="483">
                  <c:v>557770.352638751</c:v>
                </c:pt>
                <c:pt idx="484">
                  <c:v>557906.511067882</c:v>
                </c:pt>
                <c:pt idx="485">
                  <c:v>557709.244997955</c:v>
                </c:pt>
                <c:pt idx="486">
                  <c:v>557932.071781048</c:v>
                </c:pt>
                <c:pt idx="487">
                  <c:v>558275.250916156</c:v>
                </c:pt>
                <c:pt idx="488">
                  <c:v>558010.181079743</c:v>
                </c:pt>
                <c:pt idx="489">
                  <c:v>558126.248860206</c:v>
                </c:pt>
                <c:pt idx="490">
                  <c:v>557878.981378542</c:v>
                </c:pt>
                <c:pt idx="491">
                  <c:v>557643.588893326</c:v>
                </c:pt>
                <c:pt idx="492">
                  <c:v>557866.971397769</c:v>
                </c:pt>
                <c:pt idx="493">
                  <c:v>557822.466105028</c:v>
                </c:pt>
                <c:pt idx="494">
                  <c:v>557672.052985263</c:v>
                </c:pt>
                <c:pt idx="495">
                  <c:v>557479.070189932</c:v>
                </c:pt>
                <c:pt idx="496">
                  <c:v>558515.080808188</c:v>
                </c:pt>
                <c:pt idx="497">
                  <c:v>558052.403592886</c:v>
                </c:pt>
                <c:pt idx="498">
                  <c:v>557050.335532212</c:v>
                </c:pt>
                <c:pt idx="499">
                  <c:v>557137.078172227</c:v>
                </c:pt>
                <c:pt idx="500">
                  <c:v>556317.730655458</c:v>
                </c:pt>
                <c:pt idx="501">
                  <c:v>557006.927871874</c:v>
                </c:pt>
                <c:pt idx="502">
                  <c:v>556821.412570761</c:v>
                </c:pt>
                <c:pt idx="503">
                  <c:v>556974.211462562</c:v>
                </c:pt>
                <c:pt idx="504">
                  <c:v>556358.983658164</c:v>
                </c:pt>
                <c:pt idx="505">
                  <c:v>556947.171449341</c:v>
                </c:pt>
                <c:pt idx="506">
                  <c:v>557113.575077012</c:v>
                </c:pt>
                <c:pt idx="507">
                  <c:v>557006.953560869</c:v>
                </c:pt>
                <c:pt idx="508">
                  <c:v>556678.515354502</c:v>
                </c:pt>
                <c:pt idx="509">
                  <c:v>556668.859075675</c:v>
                </c:pt>
                <c:pt idx="510">
                  <c:v>556931.895962178</c:v>
                </c:pt>
                <c:pt idx="511">
                  <c:v>556787.06611792</c:v>
                </c:pt>
                <c:pt idx="512">
                  <c:v>557183.139338224</c:v>
                </c:pt>
                <c:pt idx="513">
                  <c:v>557153.926160426</c:v>
                </c:pt>
                <c:pt idx="514">
                  <c:v>556923.572833684</c:v>
                </c:pt>
                <c:pt idx="515">
                  <c:v>556757.345475898</c:v>
                </c:pt>
                <c:pt idx="516">
                  <c:v>557389.983072828</c:v>
                </c:pt>
                <c:pt idx="517">
                  <c:v>557395.602276881</c:v>
                </c:pt>
                <c:pt idx="518">
                  <c:v>558015.024206775</c:v>
                </c:pt>
                <c:pt idx="519">
                  <c:v>557591.832970508</c:v>
                </c:pt>
                <c:pt idx="520">
                  <c:v>557164.424344004</c:v>
                </c:pt>
                <c:pt idx="521">
                  <c:v>557114.442032642</c:v>
                </c:pt>
                <c:pt idx="522">
                  <c:v>557692.412468275</c:v>
                </c:pt>
                <c:pt idx="523">
                  <c:v>557709.280604773</c:v>
                </c:pt>
                <c:pt idx="524">
                  <c:v>556638.089896199</c:v>
                </c:pt>
                <c:pt idx="525">
                  <c:v>556549.209220484</c:v>
                </c:pt>
                <c:pt idx="526">
                  <c:v>556646.857549325</c:v>
                </c:pt>
                <c:pt idx="527">
                  <c:v>556592.708623343</c:v>
                </c:pt>
                <c:pt idx="528">
                  <c:v>556554.424230588</c:v>
                </c:pt>
                <c:pt idx="529">
                  <c:v>556590.895509337</c:v>
                </c:pt>
                <c:pt idx="530">
                  <c:v>556915.684970887</c:v>
                </c:pt>
                <c:pt idx="531">
                  <c:v>556477.672304812</c:v>
                </c:pt>
                <c:pt idx="532">
                  <c:v>556720.26339415</c:v>
                </c:pt>
                <c:pt idx="533">
                  <c:v>556731.668987856</c:v>
                </c:pt>
                <c:pt idx="534">
                  <c:v>556925.61379334</c:v>
                </c:pt>
                <c:pt idx="535">
                  <c:v>556617.602028513</c:v>
                </c:pt>
                <c:pt idx="536">
                  <c:v>555898.162529857</c:v>
                </c:pt>
                <c:pt idx="537">
                  <c:v>556618.515844176</c:v>
                </c:pt>
                <c:pt idx="538">
                  <c:v>556557.136228363</c:v>
                </c:pt>
                <c:pt idx="539">
                  <c:v>556312.929115014</c:v>
                </c:pt>
                <c:pt idx="540">
                  <c:v>556169.921403387</c:v>
                </c:pt>
                <c:pt idx="541">
                  <c:v>556402.231647094</c:v>
                </c:pt>
                <c:pt idx="542">
                  <c:v>556318.765440946</c:v>
                </c:pt>
                <c:pt idx="543">
                  <c:v>556749.541752013</c:v>
                </c:pt>
                <c:pt idx="544">
                  <c:v>556509.591714933</c:v>
                </c:pt>
                <c:pt idx="545">
                  <c:v>556686.345687546</c:v>
                </c:pt>
                <c:pt idx="546">
                  <c:v>556238.612412898</c:v>
                </c:pt>
                <c:pt idx="547">
                  <c:v>556529.396237009</c:v>
                </c:pt>
                <c:pt idx="548">
                  <c:v>556481.957792414</c:v>
                </c:pt>
                <c:pt idx="549">
                  <c:v>556702.919876689</c:v>
                </c:pt>
                <c:pt idx="550">
                  <c:v>556884.899201983</c:v>
                </c:pt>
                <c:pt idx="551">
                  <c:v>556626.95519969</c:v>
                </c:pt>
                <c:pt idx="552">
                  <c:v>556612.83577625</c:v>
                </c:pt>
                <c:pt idx="553">
                  <c:v>556582.432308195</c:v>
                </c:pt>
                <c:pt idx="554">
                  <c:v>556553.839259173</c:v>
                </c:pt>
                <c:pt idx="555">
                  <c:v>556599.59648435</c:v>
                </c:pt>
                <c:pt idx="556">
                  <c:v>556587.186759691</c:v>
                </c:pt>
                <c:pt idx="557">
                  <c:v>556652.824936067</c:v>
                </c:pt>
                <c:pt idx="558">
                  <c:v>556738.218290423</c:v>
                </c:pt>
                <c:pt idx="559">
                  <c:v>556672.356971856</c:v>
                </c:pt>
                <c:pt idx="560">
                  <c:v>556611.325780525</c:v>
                </c:pt>
                <c:pt idx="561">
                  <c:v>556540.98288201</c:v>
                </c:pt>
                <c:pt idx="562">
                  <c:v>557137.915951824</c:v>
                </c:pt>
                <c:pt idx="563">
                  <c:v>556485.227042048</c:v>
                </c:pt>
                <c:pt idx="564">
                  <c:v>556865.914308327</c:v>
                </c:pt>
                <c:pt idx="565">
                  <c:v>556672.210164979</c:v>
                </c:pt>
                <c:pt idx="566">
                  <c:v>556448.826672179</c:v>
                </c:pt>
                <c:pt idx="567">
                  <c:v>556540.414067511</c:v>
                </c:pt>
                <c:pt idx="568">
                  <c:v>556720.294541075</c:v>
                </c:pt>
                <c:pt idx="569">
                  <c:v>556644.83704309</c:v>
                </c:pt>
                <c:pt idx="570">
                  <c:v>556564.211187281</c:v>
                </c:pt>
                <c:pt idx="571">
                  <c:v>556644.315179302</c:v>
                </c:pt>
                <c:pt idx="572">
                  <c:v>556426.559746969</c:v>
                </c:pt>
                <c:pt idx="573">
                  <c:v>556878.294437567</c:v>
                </c:pt>
                <c:pt idx="574">
                  <c:v>556567.610968023</c:v>
                </c:pt>
                <c:pt idx="575">
                  <c:v>556671.842259642</c:v>
                </c:pt>
                <c:pt idx="576">
                  <c:v>556726.382782223</c:v>
                </c:pt>
                <c:pt idx="577">
                  <c:v>556626.877384618</c:v>
                </c:pt>
                <c:pt idx="578">
                  <c:v>556637.062726084</c:v>
                </c:pt>
                <c:pt idx="579">
                  <c:v>556647.729072101</c:v>
                </c:pt>
                <c:pt idx="580">
                  <c:v>556653.349312915</c:v>
                </c:pt>
                <c:pt idx="581">
                  <c:v>556691.134810171</c:v>
                </c:pt>
                <c:pt idx="582">
                  <c:v>556724.400874245</c:v>
                </c:pt>
                <c:pt idx="583">
                  <c:v>556974.391319813</c:v>
                </c:pt>
                <c:pt idx="584">
                  <c:v>556994.250916243</c:v>
                </c:pt>
                <c:pt idx="585">
                  <c:v>557038.133711147</c:v>
                </c:pt>
                <c:pt idx="586">
                  <c:v>556986.628843407</c:v>
                </c:pt>
                <c:pt idx="587">
                  <c:v>556893.110293319</c:v>
                </c:pt>
                <c:pt idx="588">
                  <c:v>556903.586322484</c:v>
                </c:pt>
                <c:pt idx="589">
                  <c:v>556793.198554</c:v>
                </c:pt>
                <c:pt idx="590">
                  <c:v>556919.957138467</c:v>
                </c:pt>
                <c:pt idx="591">
                  <c:v>556909.675834684</c:v>
                </c:pt>
                <c:pt idx="592">
                  <c:v>556873.499144258</c:v>
                </c:pt>
                <c:pt idx="593">
                  <c:v>556860.565794931</c:v>
                </c:pt>
                <c:pt idx="594">
                  <c:v>556841.609814289</c:v>
                </c:pt>
                <c:pt idx="595">
                  <c:v>556859.233602571</c:v>
                </c:pt>
                <c:pt idx="596">
                  <c:v>556887.642356589</c:v>
                </c:pt>
                <c:pt idx="597">
                  <c:v>556873.514489659</c:v>
                </c:pt>
                <c:pt idx="598">
                  <c:v>556800.277959402</c:v>
                </c:pt>
                <c:pt idx="599">
                  <c:v>556831.423114674</c:v>
                </c:pt>
                <c:pt idx="600">
                  <c:v>557022.426816421</c:v>
                </c:pt>
                <c:pt idx="601">
                  <c:v>557040.306904659</c:v>
                </c:pt>
                <c:pt idx="602">
                  <c:v>557026.965412086</c:v>
                </c:pt>
                <c:pt idx="603">
                  <c:v>557042.582427619</c:v>
                </c:pt>
                <c:pt idx="604">
                  <c:v>557081.80278009</c:v>
                </c:pt>
                <c:pt idx="605">
                  <c:v>557148.706523566</c:v>
                </c:pt>
                <c:pt idx="606">
                  <c:v>556855.044256205</c:v>
                </c:pt>
                <c:pt idx="607">
                  <c:v>556838.902971302</c:v>
                </c:pt>
                <c:pt idx="608">
                  <c:v>556843.027553541</c:v>
                </c:pt>
                <c:pt idx="609">
                  <c:v>556804.245142553</c:v>
                </c:pt>
                <c:pt idx="610">
                  <c:v>556815.322460339</c:v>
                </c:pt>
                <c:pt idx="611">
                  <c:v>556895.74159772</c:v>
                </c:pt>
                <c:pt idx="612">
                  <c:v>556847.884426354</c:v>
                </c:pt>
                <c:pt idx="613">
                  <c:v>556837.842133634</c:v>
                </c:pt>
                <c:pt idx="614">
                  <c:v>556740.722431117</c:v>
                </c:pt>
                <c:pt idx="615">
                  <c:v>556787.426628703</c:v>
                </c:pt>
                <c:pt idx="616">
                  <c:v>556759.971843024</c:v>
                </c:pt>
                <c:pt idx="617">
                  <c:v>556805.086259751</c:v>
                </c:pt>
                <c:pt idx="618">
                  <c:v>556873.148074408</c:v>
                </c:pt>
                <c:pt idx="619">
                  <c:v>556838.408135414</c:v>
                </c:pt>
                <c:pt idx="620">
                  <c:v>556897.891983726</c:v>
                </c:pt>
                <c:pt idx="621">
                  <c:v>556845.49023474</c:v>
                </c:pt>
                <c:pt idx="622">
                  <c:v>556877.079039254</c:v>
                </c:pt>
                <c:pt idx="623">
                  <c:v>556887.372375905</c:v>
                </c:pt>
                <c:pt idx="624">
                  <c:v>556851.63837252</c:v>
                </c:pt>
                <c:pt idx="625">
                  <c:v>557001.410961518</c:v>
                </c:pt>
                <c:pt idx="626">
                  <c:v>556732.373698317</c:v>
                </c:pt>
                <c:pt idx="627">
                  <c:v>556909.032528436</c:v>
                </c:pt>
                <c:pt idx="628">
                  <c:v>557109.934135618</c:v>
                </c:pt>
                <c:pt idx="629">
                  <c:v>557127.807748166</c:v>
                </c:pt>
                <c:pt idx="630">
                  <c:v>556971.985159811</c:v>
                </c:pt>
                <c:pt idx="631">
                  <c:v>557116.940699604</c:v>
                </c:pt>
                <c:pt idx="632">
                  <c:v>557054.653837119</c:v>
                </c:pt>
                <c:pt idx="633">
                  <c:v>557063.98578447</c:v>
                </c:pt>
                <c:pt idx="634">
                  <c:v>557111.118535913</c:v>
                </c:pt>
                <c:pt idx="635">
                  <c:v>557064.564035022</c:v>
                </c:pt>
                <c:pt idx="636">
                  <c:v>557155.729179794</c:v>
                </c:pt>
                <c:pt idx="637">
                  <c:v>557076.985978859</c:v>
                </c:pt>
                <c:pt idx="638">
                  <c:v>557018.751187961</c:v>
                </c:pt>
                <c:pt idx="639">
                  <c:v>557088.521882211</c:v>
                </c:pt>
                <c:pt idx="640">
                  <c:v>557026.911593603</c:v>
                </c:pt>
                <c:pt idx="641">
                  <c:v>557076.864564909</c:v>
                </c:pt>
                <c:pt idx="642">
                  <c:v>557167.684293449</c:v>
                </c:pt>
                <c:pt idx="643">
                  <c:v>557164.871875759</c:v>
                </c:pt>
                <c:pt idx="644">
                  <c:v>556936.997648106</c:v>
                </c:pt>
                <c:pt idx="645">
                  <c:v>557124.729578446</c:v>
                </c:pt>
                <c:pt idx="646">
                  <c:v>557072.041756867</c:v>
                </c:pt>
                <c:pt idx="647">
                  <c:v>557192.735064428</c:v>
                </c:pt>
                <c:pt idx="648">
                  <c:v>557119.662508816</c:v>
                </c:pt>
                <c:pt idx="649">
                  <c:v>557069.672710512</c:v>
                </c:pt>
                <c:pt idx="650">
                  <c:v>556911.729697105</c:v>
                </c:pt>
                <c:pt idx="651">
                  <c:v>556845.819057015</c:v>
                </c:pt>
                <c:pt idx="652">
                  <c:v>556779.311857936</c:v>
                </c:pt>
                <c:pt idx="653">
                  <c:v>556855.538735003</c:v>
                </c:pt>
                <c:pt idx="654">
                  <c:v>556928.131645907</c:v>
                </c:pt>
                <c:pt idx="655">
                  <c:v>556855.496687138</c:v>
                </c:pt>
                <c:pt idx="656">
                  <c:v>556792.317313407</c:v>
                </c:pt>
                <c:pt idx="657">
                  <c:v>556783.023688509</c:v>
                </c:pt>
                <c:pt idx="658">
                  <c:v>556861.191352477</c:v>
                </c:pt>
                <c:pt idx="659">
                  <c:v>556774.858839756</c:v>
                </c:pt>
                <c:pt idx="660">
                  <c:v>556812.172061665</c:v>
                </c:pt>
                <c:pt idx="661">
                  <c:v>556794.140209839</c:v>
                </c:pt>
                <c:pt idx="662">
                  <c:v>556813.627727918</c:v>
                </c:pt>
                <c:pt idx="663">
                  <c:v>556774.952786137</c:v>
                </c:pt>
                <c:pt idx="664">
                  <c:v>556733.618083838</c:v>
                </c:pt>
                <c:pt idx="665">
                  <c:v>556682.044285566</c:v>
                </c:pt>
                <c:pt idx="666">
                  <c:v>556571.047230943</c:v>
                </c:pt>
                <c:pt idx="667">
                  <c:v>556701.353689546</c:v>
                </c:pt>
                <c:pt idx="668">
                  <c:v>556526.836601917</c:v>
                </c:pt>
                <c:pt idx="669">
                  <c:v>556655.469190457</c:v>
                </c:pt>
                <c:pt idx="670">
                  <c:v>556702.242478762</c:v>
                </c:pt>
                <c:pt idx="671">
                  <c:v>556598.33896967</c:v>
                </c:pt>
                <c:pt idx="672">
                  <c:v>556705.325040652</c:v>
                </c:pt>
                <c:pt idx="673">
                  <c:v>556714.577883479</c:v>
                </c:pt>
                <c:pt idx="674">
                  <c:v>556765.660695733</c:v>
                </c:pt>
                <c:pt idx="675">
                  <c:v>556759.813491076</c:v>
                </c:pt>
                <c:pt idx="676">
                  <c:v>556741.073585315</c:v>
                </c:pt>
                <c:pt idx="677">
                  <c:v>556804.649663225</c:v>
                </c:pt>
                <c:pt idx="678">
                  <c:v>556760.450685455</c:v>
                </c:pt>
                <c:pt idx="679">
                  <c:v>556777.341292142</c:v>
                </c:pt>
                <c:pt idx="680">
                  <c:v>556777.054146203</c:v>
                </c:pt>
                <c:pt idx="681">
                  <c:v>556754.104814948</c:v>
                </c:pt>
                <c:pt idx="682">
                  <c:v>556778.923654386</c:v>
                </c:pt>
                <c:pt idx="683">
                  <c:v>556831.952038302</c:v>
                </c:pt>
                <c:pt idx="684">
                  <c:v>556832.310133286</c:v>
                </c:pt>
                <c:pt idx="685">
                  <c:v>556753.040318253</c:v>
                </c:pt>
                <c:pt idx="686">
                  <c:v>556739.152445659</c:v>
                </c:pt>
                <c:pt idx="687">
                  <c:v>556785.034798952</c:v>
                </c:pt>
                <c:pt idx="688">
                  <c:v>556751.685069417</c:v>
                </c:pt>
                <c:pt idx="689">
                  <c:v>556825.083723562</c:v>
                </c:pt>
                <c:pt idx="690">
                  <c:v>556748.356466404</c:v>
                </c:pt>
                <c:pt idx="691">
                  <c:v>556668.926609597</c:v>
                </c:pt>
                <c:pt idx="692">
                  <c:v>556745.023978246</c:v>
                </c:pt>
                <c:pt idx="693">
                  <c:v>556806.983247294</c:v>
                </c:pt>
                <c:pt idx="694">
                  <c:v>556774.336242994</c:v>
                </c:pt>
                <c:pt idx="695">
                  <c:v>556783.928961358</c:v>
                </c:pt>
                <c:pt idx="696">
                  <c:v>556803.507793003</c:v>
                </c:pt>
                <c:pt idx="697">
                  <c:v>556777.92150733</c:v>
                </c:pt>
                <c:pt idx="698">
                  <c:v>556701.220633938</c:v>
                </c:pt>
                <c:pt idx="699">
                  <c:v>556772.043089399</c:v>
                </c:pt>
                <c:pt idx="700">
                  <c:v>556766.146476874</c:v>
                </c:pt>
                <c:pt idx="701">
                  <c:v>556773.278780396</c:v>
                </c:pt>
                <c:pt idx="702">
                  <c:v>556771.991736722</c:v>
                </c:pt>
                <c:pt idx="703">
                  <c:v>556753.601927786</c:v>
                </c:pt>
                <c:pt idx="704">
                  <c:v>556770.542362644</c:v>
                </c:pt>
                <c:pt idx="705">
                  <c:v>556732.412977501</c:v>
                </c:pt>
                <c:pt idx="706">
                  <c:v>556728.476525042</c:v>
                </c:pt>
                <c:pt idx="707">
                  <c:v>556736.325326895</c:v>
                </c:pt>
                <c:pt idx="708">
                  <c:v>556724.152539671</c:v>
                </c:pt>
                <c:pt idx="709">
                  <c:v>556750.725183782</c:v>
                </c:pt>
                <c:pt idx="710">
                  <c:v>556740.026397205</c:v>
                </c:pt>
                <c:pt idx="711">
                  <c:v>556682.176596179</c:v>
                </c:pt>
                <c:pt idx="712">
                  <c:v>556697.32488897</c:v>
                </c:pt>
                <c:pt idx="713">
                  <c:v>556722.422681883</c:v>
                </c:pt>
                <c:pt idx="714">
                  <c:v>556740.374193925</c:v>
                </c:pt>
                <c:pt idx="715">
                  <c:v>556738.191886298</c:v>
                </c:pt>
                <c:pt idx="716">
                  <c:v>556731.000502865</c:v>
                </c:pt>
                <c:pt idx="717">
                  <c:v>556755.006704524</c:v>
                </c:pt>
                <c:pt idx="718">
                  <c:v>556736.852085486</c:v>
                </c:pt>
                <c:pt idx="719">
                  <c:v>556732.146853193</c:v>
                </c:pt>
                <c:pt idx="720">
                  <c:v>556720.488443865</c:v>
                </c:pt>
                <c:pt idx="721">
                  <c:v>556782.738141572</c:v>
                </c:pt>
                <c:pt idx="722">
                  <c:v>556739.431687348</c:v>
                </c:pt>
                <c:pt idx="723">
                  <c:v>556730.799174989</c:v>
                </c:pt>
                <c:pt idx="724">
                  <c:v>556740.632481434</c:v>
                </c:pt>
                <c:pt idx="725">
                  <c:v>556728.77610921</c:v>
                </c:pt>
                <c:pt idx="726">
                  <c:v>556710.119912042</c:v>
                </c:pt>
                <c:pt idx="727">
                  <c:v>556738.416624842</c:v>
                </c:pt>
                <c:pt idx="728">
                  <c:v>556731.804674878</c:v>
                </c:pt>
                <c:pt idx="729">
                  <c:v>556760.465166843</c:v>
                </c:pt>
                <c:pt idx="730">
                  <c:v>556770.631281747</c:v>
                </c:pt>
                <c:pt idx="731">
                  <c:v>556781.610829229</c:v>
                </c:pt>
                <c:pt idx="732">
                  <c:v>556757.73835114</c:v>
                </c:pt>
                <c:pt idx="733">
                  <c:v>556819.682602636</c:v>
                </c:pt>
                <c:pt idx="734">
                  <c:v>556773.103674879</c:v>
                </c:pt>
                <c:pt idx="735">
                  <c:v>556739.802195214</c:v>
                </c:pt>
                <c:pt idx="736">
                  <c:v>556744.800796232</c:v>
                </c:pt>
                <c:pt idx="737">
                  <c:v>556791.527624102</c:v>
                </c:pt>
                <c:pt idx="738">
                  <c:v>556759.22609754</c:v>
                </c:pt>
                <c:pt idx="739">
                  <c:v>556725.712002429</c:v>
                </c:pt>
                <c:pt idx="740">
                  <c:v>556746.156174764</c:v>
                </c:pt>
                <c:pt idx="741">
                  <c:v>556770.32781573</c:v>
                </c:pt>
                <c:pt idx="742">
                  <c:v>556749.409450931</c:v>
                </c:pt>
                <c:pt idx="743">
                  <c:v>556762.301506828</c:v>
                </c:pt>
                <c:pt idx="744">
                  <c:v>556763.444563334</c:v>
                </c:pt>
                <c:pt idx="745">
                  <c:v>556762.493236006</c:v>
                </c:pt>
                <c:pt idx="746">
                  <c:v>556756.061735032</c:v>
                </c:pt>
                <c:pt idx="747">
                  <c:v>556763.677027335</c:v>
                </c:pt>
                <c:pt idx="748">
                  <c:v>556760.465180352</c:v>
                </c:pt>
                <c:pt idx="749">
                  <c:v>556774.854666265</c:v>
                </c:pt>
                <c:pt idx="750">
                  <c:v>556769.282455298</c:v>
                </c:pt>
                <c:pt idx="751">
                  <c:v>556764.166921589</c:v>
                </c:pt>
                <c:pt idx="752">
                  <c:v>556771.305672252</c:v>
                </c:pt>
                <c:pt idx="753">
                  <c:v>556770.128151539</c:v>
                </c:pt>
                <c:pt idx="754">
                  <c:v>556756.885899085</c:v>
                </c:pt>
                <c:pt idx="755">
                  <c:v>556758.937116041</c:v>
                </c:pt>
                <c:pt idx="756">
                  <c:v>556788.687513351</c:v>
                </c:pt>
                <c:pt idx="757">
                  <c:v>556795.219020803</c:v>
                </c:pt>
                <c:pt idx="758">
                  <c:v>556786.430215605</c:v>
                </c:pt>
                <c:pt idx="759">
                  <c:v>556792.995014585</c:v>
                </c:pt>
                <c:pt idx="760">
                  <c:v>556796.852386128</c:v>
                </c:pt>
                <c:pt idx="761">
                  <c:v>556806.341847035</c:v>
                </c:pt>
                <c:pt idx="762">
                  <c:v>556802.144002342</c:v>
                </c:pt>
                <c:pt idx="763">
                  <c:v>556793.80473901</c:v>
                </c:pt>
                <c:pt idx="764">
                  <c:v>556790.707629945</c:v>
                </c:pt>
                <c:pt idx="765">
                  <c:v>556775.923313727</c:v>
                </c:pt>
                <c:pt idx="766">
                  <c:v>556794.934486703</c:v>
                </c:pt>
                <c:pt idx="767">
                  <c:v>556782.311856934</c:v>
                </c:pt>
                <c:pt idx="768">
                  <c:v>556779.132733289</c:v>
                </c:pt>
                <c:pt idx="769">
                  <c:v>556775.988927875</c:v>
                </c:pt>
                <c:pt idx="770">
                  <c:v>556788.638201114</c:v>
                </c:pt>
                <c:pt idx="771">
                  <c:v>556798.455160479</c:v>
                </c:pt>
                <c:pt idx="772">
                  <c:v>556800.530103586</c:v>
                </c:pt>
                <c:pt idx="773">
                  <c:v>556784.85991952</c:v>
                </c:pt>
                <c:pt idx="774">
                  <c:v>556784.868955171</c:v>
                </c:pt>
                <c:pt idx="775">
                  <c:v>556780.46636317</c:v>
                </c:pt>
                <c:pt idx="776">
                  <c:v>556788.940819769</c:v>
                </c:pt>
                <c:pt idx="777">
                  <c:v>556799.814459603</c:v>
                </c:pt>
                <c:pt idx="778">
                  <c:v>556783.1995153</c:v>
                </c:pt>
                <c:pt idx="779">
                  <c:v>556770.383680872</c:v>
                </c:pt>
                <c:pt idx="780">
                  <c:v>556767.754947382</c:v>
                </c:pt>
                <c:pt idx="781">
                  <c:v>556775.889339221</c:v>
                </c:pt>
                <c:pt idx="782">
                  <c:v>556765.323031825</c:v>
                </c:pt>
                <c:pt idx="783">
                  <c:v>556765.809881394</c:v>
                </c:pt>
                <c:pt idx="784">
                  <c:v>556781.539007714</c:v>
                </c:pt>
                <c:pt idx="785">
                  <c:v>556765.980170245</c:v>
                </c:pt>
                <c:pt idx="786">
                  <c:v>556764.291576651</c:v>
                </c:pt>
                <c:pt idx="787">
                  <c:v>556771.016191463</c:v>
                </c:pt>
                <c:pt idx="788">
                  <c:v>556767.402183362</c:v>
                </c:pt>
                <c:pt idx="789">
                  <c:v>556762.030792847</c:v>
                </c:pt>
                <c:pt idx="790">
                  <c:v>556762.437437076</c:v>
                </c:pt>
                <c:pt idx="791">
                  <c:v>556776.56976557</c:v>
                </c:pt>
                <c:pt idx="792">
                  <c:v>556758.887545558</c:v>
                </c:pt>
                <c:pt idx="793">
                  <c:v>556753.544966102</c:v>
                </c:pt>
                <c:pt idx="794">
                  <c:v>556761.427678729</c:v>
                </c:pt>
                <c:pt idx="795">
                  <c:v>556754.27305491</c:v>
                </c:pt>
                <c:pt idx="796">
                  <c:v>556767.554308871</c:v>
                </c:pt>
                <c:pt idx="797">
                  <c:v>556765.279724985</c:v>
                </c:pt>
                <c:pt idx="798">
                  <c:v>556760.38380054</c:v>
                </c:pt>
                <c:pt idx="799">
                  <c:v>556744.464443119</c:v>
                </c:pt>
                <c:pt idx="800">
                  <c:v>556745.195415109</c:v>
                </c:pt>
                <c:pt idx="801">
                  <c:v>556776.632284394</c:v>
                </c:pt>
                <c:pt idx="802">
                  <c:v>556759.242533952</c:v>
                </c:pt>
                <c:pt idx="803">
                  <c:v>556751.044161593</c:v>
                </c:pt>
                <c:pt idx="804">
                  <c:v>556760.997927135</c:v>
                </c:pt>
                <c:pt idx="805">
                  <c:v>556780.846284741</c:v>
                </c:pt>
                <c:pt idx="806">
                  <c:v>556775.28845337</c:v>
                </c:pt>
                <c:pt idx="807">
                  <c:v>556779.17005405</c:v>
                </c:pt>
                <c:pt idx="808">
                  <c:v>556783.775585508</c:v>
                </c:pt>
                <c:pt idx="809">
                  <c:v>556793.545900719</c:v>
                </c:pt>
                <c:pt idx="810">
                  <c:v>556796.087519397</c:v>
                </c:pt>
                <c:pt idx="811">
                  <c:v>556792.835739348</c:v>
                </c:pt>
                <c:pt idx="812">
                  <c:v>556790.367424274</c:v>
                </c:pt>
                <c:pt idx="813">
                  <c:v>556798.019630326</c:v>
                </c:pt>
                <c:pt idx="814">
                  <c:v>556799.077779686</c:v>
                </c:pt>
                <c:pt idx="815">
                  <c:v>556777.723816592</c:v>
                </c:pt>
                <c:pt idx="816">
                  <c:v>556779.002319497</c:v>
                </c:pt>
                <c:pt idx="817">
                  <c:v>556796.457714729</c:v>
                </c:pt>
                <c:pt idx="818">
                  <c:v>556784.744007116</c:v>
                </c:pt>
                <c:pt idx="819">
                  <c:v>556775.004647884</c:v>
                </c:pt>
                <c:pt idx="820">
                  <c:v>556775.892148196</c:v>
                </c:pt>
                <c:pt idx="821">
                  <c:v>556764.693436506</c:v>
                </c:pt>
                <c:pt idx="822">
                  <c:v>556749.228516115</c:v>
                </c:pt>
                <c:pt idx="823">
                  <c:v>556757.091194048</c:v>
                </c:pt>
                <c:pt idx="824">
                  <c:v>556767.231153495</c:v>
                </c:pt>
                <c:pt idx="825">
                  <c:v>556774.297353622</c:v>
                </c:pt>
                <c:pt idx="826">
                  <c:v>556765.811333939</c:v>
                </c:pt>
                <c:pt idx="827">
                  <c:v>556759.2897435</c:v>
                </c:pt>
                <c:pt idx="828">
                  <c:v>556757.562687886</c:v>
                </c:pt>
                <c:pt idx="829">
                  <c:v>556756.666288038</c:v>
                </c:pt>
                <c:pt idx="830">
                  <c:v>556760.064401638</c:v>
                </c:pt>
                <c:pt idx="831">
                  <c:v>556773.182930194</c:v>
                </c:pt>
                <c:pt idx="832">
                  <c:v>556770.714304712</c:v>
                </c:pt>
                <c:pt idx="833">
                  <c:v>556773.569984165</c:v>
                </c:pt>
                <c:pt idx="834">
                  <c:v>556772.237395427</c:v>
                </c:pt>
                <c:pt idx="835">
                  <c:v>556766.557252094</c:v>
                </c:pt>
                <c:pt idx="836">
                  <c:v>556763.821530982</c:v>
                </c:pt>
                <c:pt idx="837">
                  <c:v>556764.274408521</c:v>
                </c:pt>
                <c:pt idx="838">
                  <c:v>556771.920547858</c:v>
                </c:pt>
                <c:pt idx="839">
                  <c:v>556773.690903151</c:v>
                </c:pt>
                <c:pt idx="840">
                  <c:v>556779.773855618</c:v>
                </c:pt>
                <c:pt idx="841">
                  <c:v>556773.224494965</c:v>
                </c:pt>
                <c:pt idx="842">
                  <c:v>556778.298560236</c:v>
                </c:pt>
                <c:pt idx="843">
                  <c:v>556776.057233566</c:v>
                </c:pt>
                <c:pt idx="844">
                  <c:v>556781.196911881</c:v>
                </c:pt>
                <c:pt idx="845">
                  <c:v>556777.948766487</c:v>
                </c:pt>
                <c:pt idx="846">
                  <c:v>556780.803577492</c:v>
                </c:pt>
                <c:pt idx="847">
                  <c:v>556778.17045652</c:v>
                </c:pt>
                <c:pt idx="848">
                  <c:v>556779.678041241</c:v>
                </c:pt>
                <c:pt idx="849">
                  <c:v>556775.495913718</c:v>
                </c:pt>
                <c:pt idx="850">
                  <c:v>556787.179033758</c:v>
                </c:pt>
                <c:pt idx="851">
                  <c:v>556774.889148797</c:v>
                </c:pt>
                <c:pt idx="852">
                  <c:v>556780.188850147</c:v>
                </c:pt>
                <c:pt idx="853">
                  <c:v>556769.28873524</c:v>
                </c:pt>
                <c:pt idx="854">
                  <c:v>556778.443236687</c:v>
                </c:pt>
                <c:pt idx="855">
                  <c:v>556777.157467915</c:v>
                </c:pt>
                <c:pt idx="856">
                  <c:v>556778.934632431</c:v>
                </c:pt>
                <c:pt idx="857">
                  <c:v>556781.573082515</c:v>
                </c:pt>
                <c:pt idx="858">
                  <c:v>556772.452144145</c:v>
                </c:pt>
                <c:pt idx="859">
                  <c:v>556775.80339463</c:v>
                </c:pt>
                <c:pt idx="860">
                  <c:v>556772.34671651</c:v>
                </c:pt>
                <c:pt idx="861">
                  <c:v>556776.33889942</c:v>
                </c:pt>
                <c:pt idx="862">
                  <c:v>556776.306565669</c:v>
                </c:pt>
                <c:pt idx="863">
                  <c:v>556780.325308914</c:v>
                </c:pt>
                <c:pt idx="864">
                  <c:v>556779.099723413</c:v>
                </c:pt>
                <c:pt idx="865">
                  <c:v>556767.910328525</c:v>
                </c:pt>
                <c:pt idx="866">
                  <c:v>556769.245420472</c:v>
                </c:pt>
                <c:pt idx="867">
                  <c:v>556760.956200579</c:v>
                </c:pt>
                <c:pt idx="868">
                  <c:v>556766.647650596</c:v>
                </c:pt>
                <c:pt idx="869">
                  <c:v>556765.574408909</c:v>
                </c:pt>
                <c:pt idx="870">
                  <c:v>556767.412921252</c:v>
                </c:pt>
                <c:pt idx="871">
                  <c:v>556760.559058623</c:v>
                </c:pt>
                <c:pt idx="872">
                  <c:v>556768.754648089</c:v>
                </c:pt>
                <c:pt idx="873">
                  <c:v>556757.549854014</c:v>
                </c:pt>
                <c:pt idx="874">
                  <c:v>556771.429769482</c:v>
                </c:pt>
                <c:pt idx="875">
                  <c:v>556772.729795547</c:v>
                </c:pt>
                <c:pt idx="876">
                  <c:v>556767.734461385</c:v>
                </c:pt>
                <c:pt idx="877">
                  <c:v>556755.196716584</c:v>
                </c:pt>
                <c:pt idx="878">
                  <c:v>556766.552606696</c:v>
                </c:pt>
                <c:pt idx="879">
                  <c:v>556766.070908637</c:v>
                </c:pt>
                <c:pt idx="880">
                  <c:v>556770.206623338</c:v>
                </c:pt>
                <c:pt idx="881">
                  <c:v>556766.39448904</c:v>
                </c:pt>
                <c:pt idx="882">
                  <c:v>556763.315818803</c:v>
                </c:pt>
                <c:pt idx="883">
                  <c:v>556768.661208753</c:v>
                </c:pt>
                <c:pt idx="884">
                  <c:v>556767.602012472</c:v>
                </c:pt>
                <c:pt idx="885">
                  <c:v>556767.778088502</c:v>
                </c:pt>
                <c:pt idx="886">
                  <c:v>556768.662302023</c:v>
                </c:pt>
                <c:pt idx="887">
                  <c:v>556765.40782886</c:v>
                </c:pt>
                <c:pt idx="888">
                  <c:v>556763.868933491</c:v>
                </c:pt>
                <c:pt idx="889">
                  <c:v>556762.950345322</c:v>
                </c:pt>
                <c:pt idx="890">
                  <c:v>556762.149973921</c:v>
                </c:pt>
                <c:pt idx="891">
                  <c:v>556766.47324202</c:v>
                </c:pt>
                <c:pt idx="892">
                  <c:v>556763.222226557</c:v>
                </c:pt>
                <c:pt idx="893">
                  <c:v>556760.224415136</c:v>
                </c:pt>
                <c:pt idx="894">
                  <c:v>556762.270699244</c:v>
                </c:pt>
                <c:pt idx="895">
                  <c:v>556759.427087984</c:v>
                </c:pt>
                <c:pt idx="896">
                  <c:v>556760.041968095</c:v>
                </c:pt>
                <c:pt idx="897">
                  <c:v>556764.926469366</c:v>
                </c:pt>
                <c:pt idx="898">
                  <c:v>556764.226358868</c:v>
                </c:pt>
                <c:pt idx="899">
                  <c:v>556767.870408039</c:v>
                </c:pt>
                <c:pt idx="900">
                  <c:v>556768.006828606</c:v>
                </c:pt>
                <c:pt idx="901">
                  <c:v>556763.411464042</c:v>
                </c:pt>
                <c:pt idx="902">
                  <c:v>556766.050835424</c:v>
                </c:pt>
                <c:pt idx="903">
                  <c:v>556766.705226493</c:v>
                </c:pt>
                <c:pt idx="904">
                  <c:v>556769.631494375</c:v>
                </c:pt>
                <c:pt idx="905">
                  <c:v>556770.93016981</c:v>
                </c:pt>
                <c:pt idx="906">
                  <c:v>556768.920247529</c:v>
                </c:pt>
                <c:pt idx="907">
                  <c:v>556768.740127233</c:v>
                </c:pt>
                <c:pt idx="908">
                  <c:v>556767.099023533</c:v>
                </c:pt>
                <c:pt idx="909">
                  <c:v>556762.554773667</c:v>
                </c:pt>
                <c:pt idx="910">
                  <c:v>556764.454868073</c:v>
                </c:pt>
                <c:pt idx="911">
                  <c:v>556763.51154037</c:v>
                </c:pt>
                <c:pt idx="912">
                  <c:v>556765.540355104</c:v>
                </c:pt>
                <c:pt idx="913">
                  <c:v>556766.500890107</c:v>
                </c:pt>
                <c:pt idx="914">
                  <c:v>556762.470504261</c:v>
                </c:pt>
                <c:pt idx="915">
                  <c:v>556765.475915073</c:v>
                </c:pt>
                <c:pt idx="916">
                  <c:v>556763.605340423</c:v>
                </c:pt>
                <c:pt idx="917">
                  <c:v>556762.531387608</c:v>
                </c:pt>
                <c:pt idx="918">
                  <c:v>556766.130184505</c:v>
                </c:pt>
                <c:pt idx="919">
                  <c:v>556765.756327214</c:v>
                </c:pt>
                <c:pt idx="920">
                  <c:v>556764.245456664</c:v>
                </c:pt>
                <c:pt idx="921">
                  <c:v>556759.13261965</c:v>
                </c:pt>
                <c:pt idx="922">
                  <c:v>556765.42651783</c:v>
                </c:pt>
                <c:pt idx="923">
                  <c:v>556760.032476302</c:v>
                </c:pt>
                <c:pt idx="924">
                  <c:v>556760.357449035</c:v>
                </c:pt>
                <c:pt idx="925">
                  <c:v>556758.971201589</c:v>
                </c:pt>
                <c:pt idx="926">
                  <c:v>556758.836978343</c:v>
                </c:pt>
                <c:pt idx="927">
                  <c:v>556752.626437618</c:v>
                </c:pt>
                <c:pt idx="928">
                  <c:v>556760.657101852</c:v>
                </c:pt>
                <c:pt idx="929">
                  <c:v>556760.948334586</c:v>
                </c:pt>
                <c:pt idx="930">
                  <c:v>556758.849711604</c:v>
                </c:pt>
                <c:pt idx="931">
                  <c:v>556759.875559802</c:v>
                </c:pt>
                <c:pt idx="932">
                  <c:v>556759.445215903</c:v>
                </c:pt>
                <c:pt idx="933">
                  <c:v>556760.494039321</c:v>
                </c:pt>
                <c:pt idx="934">
                  <c:v>556761.258184219</c:v>
                </c:pt>
                <c:pt idx="935">
                  <c:v>556764.056065656</c:v>
                </c:pt>
                <c:pt idx="936">
                  <c:v>556760.920719243</c:v>
                </c:pt>
                <c:pt idx="937">
                  <c:v>556759.563175896</c:v>
                </c:pt>
                <c:pt idx="938">
                  <c:v>556760.617835566</c:v>
                </c:pt>
                <c:pt idx="939">
                  <c:v>556758.895058915</c:v>
                </c:pt>
                <c:pt idx="940">
                  <c:v>556758.859347855</c:v>
                </c:pt>
                <c:pt idx="941">
                  <c:v>556759.273624773</c:v>
                </c:pt>
                <c:pt idx="942">
                  <c:v>556755.552266549</c:v>
                </c:pt>
                <c:pt idx="943">
                  <c:v>556758.980483856</c:v>
                </c:pt>
                <c:pt idx="944">
                  <c:v>556760.415694543</c:v>
                </c:pt>
                <c:pt idx="945">
                  <c:v>556759.369491159</c:v>
                </c:pt>
                <c:pt idx="946">
                  <c:v>556761.477118842</c:v>
                </c:pt>
                <c:pt idx="947">
                  <c:v>556762.022124748</c:v>
                </c:pt>
                <c:pt idx="948">
                  <c:v>556758.654153409</c:v>
                </c:pt>
                <c:pt idx="949">
                  <c:v>556762.165304772</c:v>
                </c:pt>
                <c:pt idx="950">
                  <c:v>556762.504760682</c:v>
                </c:pt>
                <c:pt idx="951">
                  <c:v>556762.686097682</c:v>
                </c:pt>
                <c:pt idx="952">
                  <c:v>556764.002899047</c:v>
                </c:pt>
                <c:pt idx="953">
                  <c:v>556762.083866007</c:v>
                </c:pt>
                <c:pt idx="954">
                  <c:v>556763.755344336</c:v>
                </c:pt>
                <c:pt idx="955">
                  <c:v>556761.796231979</c:v>
                </c:pt>
                <c:pt idx="956">
                  <c:v>556763.361012451</c:v>
                </c:pt>
                <c:pt idx="957">
                  <c:v>556763.006864866</c:v>
                </c:pt>
                <c:pt idx="958">
                  <c:v>556764.402893886</c:v>
                </c:pt>
                <c:pt idx="959">
                  <c:v>556762.824741417</c:v>
                </c:pt>
                <c:pt idx="960">
                  <c:v>556766.4062804</c:v>
                </c:pt>
                <c:pt idx="961">
                  <c:v>556761.333238162</c:v>
                </c:pt>
                <c:pt idx="962">
                  <c:v>556762.166901747</c:v>
                </c:pt>
                <c:pt idx="963">
                  <c:v>556763.523146616</c:v>
                </c:pt>
                <c:pt idx="964">
                  <c:v>556762.884905618</c:v>
                </c:pt>
                <c:pt idx="965">
                  <c:v>556762.896954302</c:v>
                </c:pt>
                <c:pt idx="966">
                  <c:v>556762.506944351</c:v>
                </c:pt>
                <c:pt idx="967">
                  <c:v>556762.760064742</c:v>
                </c:pt>
                <c:pt idx="968">
                  <c:v>556762.890649562</c:v>
                </c:pt>
                <c:pt idx="969">
                  <c:v>556762.027055691</c:v>
                </c:pt>
                <c:pt idx="970">
                  <c:v>556761.386928695</c:v>
                </c:pt>
                <c:pt idx="971">
                  <c:v>556761.030005251</c:v>
                </c:pt>
                <c:pt idx="972">
                  <c:v>556761.369890134</c:v>
                </c:pt>
                <c:pt idx="973">
                  <c:v>556761.054460952</c:v>
                </c:pt>
                <c:pt idx="974">
                  <c:v>556761.122026035</c:v>
                </c:pt>
                <c:pt idx="975">
                  <c:v>556762.056694186</c:v>
                </c:pt>
                <c:pt idx="976">
                  <c:v>556762.705485247</c:v>
                </c:pt>
                <c:pt idx="977">
                  <c:v>556762.870388988</c:v>
                </c:pt>
                <c:pt idx="978">
                  <c:v>556762.386626209</c:v>
                </c:pt>
                <c:pt idx="979">
                  <c:v>556762.652294692</c:v>
                </c:pt>
                <c:pt idx="980">
                  <c:v>556762.943868545</c:v>
                </c:pt>
                <c:pt idx="981">
                  <c:v>556762.798717567</c:v>
                </c:pt>
                <c:pt idx="982">
                  <c:v>556762.058066124</c:v>
                </c:pt>
                <c:pt idx="983">
                  <c:v>556762.278366442</c:v>
                </c:pt>
                <c:pt idx="984">
                  <c:v>556762.515473701</c:v>
                </c:pt>
                <c:pt idx="985">
                  <c:v>556762.886641736</c:v>
                </c:pt>
                <c:pt idx="986">
                  <c:v>556761.682424761</c:v>
                </c:pt>
                <c:pt idx="987">
                  <c:v>556762.054970909</c:v>
                </c:pt>
                <c:pt idx="988">
                  <c:v>556762.224846797</c:v>
                </c:pt>
                <c:pt idx="989">
                  <c:v>556762.358322243</c:v>
                </c:pt>
                <c:pt idx="990">
                  <c:v>556761.479718965</c:v>
                </c:pt>
                <c:pt idx="991">
                  <c:v>556762.804958629</c:v>
                </c:pt>
                <c:pt idx="992">
                  <c:v>556762.389659251</c:v>
                </c:pt>
                <c:pt idx="993">
                  <c:v>556762.493209864</c:v>
                </c:pt>
                <c:pt idx="994">
                  <c:v>556762.646587927</c:v>
                </c:pt>
                <c:pt idx="995">
                  <c:v>556762.412234086</c:v>
                </c:pt>
                <c:pt idx="996">
                  <c:v>556760.606942972</c:v>
                </c:pt>
                <c:pt idx="997">
                  <c:v>556761.527251973</c:v>
                </c:pt>
                <c:pt idx="998">
                  <c:v>556762.338420601</c:v>
                </c:pt>
                <c:pt idx="999">
                  <c:v>556762.346179276</c:v>
                </c:pt>
                <c:pt idx="1000">
                  <c:v>556762.209281392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3765236.94658687</c:v>
                </c:pt>
                <c:pt idx="1">
                  <c:v>15239953.3624347</c:v>
                </c:pt>
                <c:pt idx="2">
                  <c:v>15122122.7567981</c:v>
                </c:pt>
                <c:pt idx="3">
                  <c:v>15003878.1951919</c:v>
                </c:pt>
                <c:pt idx="4">
                  <c:v>14885286.6390301</c:v>
                </c:pt>
                <c:pt idx="5">
                  <c:v>14766404.3503983</c:v>
                </c:pt>
                <c:pt idx="6">
                  <c:v>14647279.3610194</c:v>
                </c:pt>
                <c:pt idx="7">
                  <c:v>14527953.3335017</c:v>
                </c:pt>
                <c:pt idx="8">
                  <c:v>14408462.9938053</c:v>
                </c:pt>
                <c:pt idx="9">
                  <c:v>14288841.2578206</c:v>
                </c:pt>
                <c:pt idx="10">
                  <c:v>14169118.1385315</c:v>
                </c:pt>
                <c:pt idx="11">
                  <c:v>14049321.4962234</c:v>
                </c:pt>
                <c:pt idx="12">
                  <c:v>13929477.6782481</c:v>
                </c:pt>
                <c:pt idx="13">
                  <c:v>13809612.0843276</c:v>
                </c:pt>
                <c:pt idx="14">
                  <c:v>13689749.68663</c:v>
                </c:pt>
                <c:pt idx="15">
                  <c:v>13569915.5299053</c:v>
                </c:pt>
                <c:pt idx="16">
                  <c:v>13450135.2352752</c:v>
                </c:pt>
                <c:pt idx="17">
                  <c:v>13333199.2970619</c:v>
                </c:pt>
                <c:pt idx="18">
                  <c:v>13216452.6465719</c:v>
                </c:pt>
                <c:pt idx="19">
                  <c:v>13099979.5408724</c:v>
                </c:pt>
                <c:pt idx="20">
                  <c:v>12983875.9902024</c:v>
                </c:pt>
                <c:pt idx="21">
                  <c:v>12868255.0567951</c:v>
                </c:pt>
                <c:pt idx="22">
                  <c:v>8865110.90918593</c:v>
                </c:pt>
                <c:pt idx="23">
                  <c:v>7509660.87972968</c:v>
                </c:pt>
                <c:pt idx="24">
                  <c:v>7126296.93801449</c:v>
                </c:pt>
                <c:pt idx="25">
                  <c:v>6842575.35149807</c:v>
                </c:pt>
                <c:pt idx="26">
                  <c:v>6825715.80514193</c:v>
                </c:pt>
                <c:pt idx="27">
                  <c:v>6609972.71439267</c:v>
                </c:pt>
                <c:pt idx="28">
                  <c:v>6592346.41056289</c:v>
                </c:pt>
                <c:pt idx="29">
                  <c:v>6422614.11368672</c:v>
                </c:pt>
                <c:pt idx="30">
                  <c:v>6404469.02695638</c:v>
                </c:pt>
                <c:pt idx="31">
                  <c:v>6267616.89413156</c:v>
                </c:pt>
                <c:pt idx="32">
                  <c:v>6249023.97859524</c:v>
                </c:pt>
                <c:pt idx="33">
                  <c:v>6134696.4554224</c:v>
                </c:pt>
                <c:pt idx="34">
                  <c:v>6115881.02499652</c:v>
                </c:pt>
                <c:pt idx="35">
                  <c:v>6020397.33773495</c:v>
                </c:pt>
                <c:pt idx="36">
                  <c:v>6001436.01847935</c:v>
                </c:pt>
                <c:pt idx="37">
                  <c:v>5920827.83924192</c:v>
                </c:pt>
                <c:pt idx="38">
                  <c:v>5901789.26790281</c:v>
                </c:pt>
                <c:pt idx="39">
                  <c:v>5833143.95129375</c:v>
                </c:pt>
                <c:pt idx="40">
                  <c:v>5814078.91510135</c:v>
                </c:pt>
                <c:pt idx="41">
                  <c:v>5755244.89203031</c:v>
                </c:pt>
                <c:pt idx="42">
                  <c:v>5736203.43037461</c:v>
                </c:pt>
                <c:pt idx="43">
                  <c:v>5685638.23605409</c:v>
                </c:pt>
                <c:pt idx="44">
                  <c:v>5648769.12814548</c:v>
                </c:pt>
                <c:pt idx="45">
                  <c:v>5415227.30803428</c:v>
                </c:pt>
                <c:pt idx="46">
                  <c:v>5291421.03411206</c:v>
                </c:pt>
                <c:pt idx="47">
                  <c:v>5178864.96227441</c:v>
                </c:pt>
                <c:pt idx="48">
                  <c:v>5126885.2302619</c:v>
                </c:pt>
                <c:pt idx="49">
                  <c:v>5119707.64605973</c:v>
                </c:pt>
                <c:pt idx="50">
                  <c:v>5035694.2335925</c:v>
                </c:pt>
                <c:pt idx="51">
                  <c:v>4949241.98278389</c:v>
                </c:pt>
                <c:pt idx="52">
                  <c:v>4881447.72936199</c:v>
                </c:pt>
                <c:pt idx="53">
                  <c:v>4893447.32578783</c:v>
                </c:pt>
                <c:pt idx="54">
                  <c:v>4808896.49290805</c:v>
                </c:pt>
                <c:pt idx="55">
                  <c:v>4828478.708758</c:v>
                </c:pt>
                <c:pt idx="56">
                  <c:v>4820112.73496887</c:v>
                </c:pt>
                <c:pt idx="57">
                  <c:v>4750350.45938305</c:v>
                </c:pt>
                <c:pt idx="58">
                  <c:v>4725699.69686121</c:v>
                </c:pt>
                <c:pt idx="59">
                  <c:v>4736144.77500578</c:v>
                </c:pt>
                <c:pt idx="60">
                  <c:v>4675429.99646034</c:v>
                </c:pt>
                <c:pt idx="61">
                  <c:v>4685716.61409995</c:v>
                </c:pt>
                <c:pt idx="62">
                  <c:v>4669610.85166849</c:v>
                </c:pt>
                <c:pt idx="63">
                  <c:v>4627891.709026</c:v>
                </c:pt>
                <c:pt idx="64">
                  <c:v>4622375.28331463</c:v>
                </c:pt>
                <c:pt idx="65">
                  <c:v>4588002.54798414</c:v>
                </c:pt>
                <c:pt idx="66">
                  <c:v>4585379.62000448</c:v>
                </c:pt>
                <c:pt idx="67">
                  <c:v>4489261.75551849</c:v>
                </c:pt>
                <c:pt idx="68">
                  <c:v>4426424.59536159</c:v>
                </c:pt>
                <c:pt idx="69">
                  <c:v>4362513.36050468</c:v>
                </c:pt>
                <c:pt idx="70">
                  <c:v>4338142.26999764</c:v>
                </c:pt>
                <c:pt idx="71">
                  <c:v>4336408.47803636</c:v>
                </c:pt>
                <c:pt idx="72">
                  <c:v>4280885.02937961</c:v>
                </c:pt>
                <c:pt idx="73">
                  <c:v>4223437.82864376</c:v>
                </c:pt>
                <c:pt idx="74">
                  <c:v>4203013.1705468</c:v>
                </c:pt>
                <c:pt idx="75">
                  <c:v>4194386.17977791</c:v>
                </c:pt>
                <c:pt idx="76">
                  <c:v>4197101.68314554</c:v>
                </c:pt>
                <c:pt idx="77">
                  <c:v>4143454.86703575</c:v>
                </c:pt>
                <c:pt idx="78">
                  <c:v>4115157.037318</c:v>
                </c:pt>
                <c:pt idx="79">
                  <c:v>4115236.72287164</c:v>
                </c:pt>
                <c:pt idx="80">
                  <c:v>4080976.67356614</c:v>
                </c:pt>
                <c:pt idx="81">
                  <c:v>4065378.13377005</c:v>
                </c:pt>
                <c:pt idx="82">
                  <c:v>4065884.36558104</c:v>
                </c:pt>
                <c:pt idx="83">
                  <c:v>4033693.51755786</c:v>
                </c:pt>
                <c:pt idx="84">
                  <c:v>4016156.1449682</c:v>
                </c:pt>
                <c:pt idx="85">
                  <c:v>4015318.13859952</c:v>
                </c:pt>
                <c:pt idx="86">
                  <c:v>3992789.183375</c:v>
                </c:pt>
                <c:pt idx="87">
                  <c:v>3994569.71066021</c:v>
                </c:pt>
                <c:pt idx="88">
                  <c:v>3969841.53737904</c:v>
                </c:pt>
                <c:pt idx="89">
                  <c:v>3968715.12971474</c:v>
                </c:pt>
                <c:pt idx="90">
                  <c:v>3919261.93740132</c:v>
                </c:pt>
                <c:pt idx="91">
                  <c:v>3884013.61045169</c:v>
                </c:pt>
                <c:pt idx="92">
                  <c:v>3866244.55540596</c:v>
                </c:pt>
                <c:pt idx="93">
                  <c:v>3865485.82805611</c:v>
                </c:pt>
                <c:pt idx="94">
                  <c:v>3835584.43173774</c:v>
                </c:pt>
                <c:pt idx="95">
                  <c:v>3801301.25631029</c:v>
                </c:pt>
                <c:pt idx="96">
                  <c:v>3775185.60675027</c:v>
                </c:pt>
                <c:pt idx="97">
                  <c:v>3766368.65740624</c:v>
                </c:pt>
                <c:pt idx="98">
                  <c:v>3765274.13716137</c:v>
                </c:pt>
                <c:pt idx="99">
                  <c:v>3732363.8815604</c:v>
                </c:pt>
                <c:pt idx="100">
                  <c:v>3716988.26283486</c:v>
                </c:pt>
                <c:pt idx="101">
                  <c:v>3706712.8031848</c:v>
                </c:pt>
                <c:pt idx="102">
                  <c:v>3706074.13846018</c:v>
                </c:pt>
                <c:pt idx="103">
                  <c:v>3682154.17923568</c:v>
                </c:pt>
                <c:pt idx="104">
                  <c:v>3674557.8934476</c:v>
                </c:pt>
                <c:pt idx="105">
                  <c:v>3673564.38656547</c:v>
                </c:pt>
                <c:pt idx="106">
                  <c:v>3654342.59185016</c:v>
                </c:pt>
                <c:pt idx="107">
                  <c:v>3645577.07540743</c:v>
                </c:pt>
                <c:pt idx="108">
                  <c:v>3646196.02241092</c:v>
                </c:pt>
                <c:pt idx="109">
                  <c:v>3631678.16866493</c:v>
                </c:pt>
                <c:pt idx="110">
                  <c:v>3620137.52501167</c:v>
                </c:pt>
                <c:pt idx="111">
                  <c:v>3599287.14861907</c:v>
                </c:pt>
                <c:pt idx="112">
                  <c:v>3574218.52418853</c:v>
                </c:pt>
                <c:pt idx="113">
                  <c:v>3554246.88930657</c:v>
                </c:pt>
                <c:pt idx="114">
                  <c:v>3546284.19077714</c:v>
                </c:pt>
                <c:pt idx="115">
                  <c:v>3547563.45984107</c:v>
                </c:pt>
                <c:pt idx="116">
                  <c:v>3527971.60423746</c:v>
                </c:pt>
                <c:pt idx="117">
                  <c:v>3506566.87746238</c:v>
                </c:pt>
                <c:pt idx="118">
                  <c:v>3496846.54419325</c:v>
                </c:pt>
                <c:pt idx="119">
                  <c:v>3493380.53696841</c:v>
                </c:pt>
                <c:pt idx="120">
                  <c:v>3493136.44279756</c:v>
                </c:pt>
                <c:pt idx="121">
                  <c:v>3472661.1889866</c:v>
                </c:pt>
                <c:pt idx="122">
                  <c:v>3458236.34788774</c:v>
                </c:pt>
                <c:pt idx="123">
                  <c:v>3451084.15355978</c:v>
                </c:pt>
                <c:pt idx="124">
                  <c:v>3451960.88902392</c:v>
                </c:pt>
                <c:pt idx="125">
                  <c:v>3434886.85171885</c:v>
                </c:pt>
                <c:pt idx="126">
                  <c:v>3427960.97729761</c:v>
                </c:pt>
                <c:pt idx="127">
                  <c:v>3429076.49083272</c:v>
                </c:pt>
                <c:pt idx="128">
                  <c:v>3412788.24300666</c:v>
                </c:pt>
                <c:pt idx="129">
                  <c:v>3407975.90020245</c:v>
                </c:pt>
                <c:pt idx="130">
                  <c:v>3408494.4802096</c:v>
                </c:pt>
                <c:pt idx="131">
                  <c:v>3403605.67226048</c:v>
                </c:pt>
                <c:pt idx="132">
                  <c:v>3403715.69618478</c:v>
                </c:pt>
                <c:pt idx="133">
                  <c:v>3387516.32158335</c:v>
                </c:pt>
                <c:pt idx="134">
                  <c:v>3370865.94415996</c:v>
                </c:pt>
                <c:pt idx="135">
                  <c:v>3357481.2620545</c:v>
                </c:pt>
                <c:pt idx="136">
                  <c:v>3350766.94966275</c:v>
                </c:pt>
                <c:pt idx="137">
                  <c:v>3350695.89613045</c:v>
                </c:pt>
                <c:pt idx="138">
                  <c:v>3339690.10029369</c:v>
                </c:pt>
                <c:pt idx="139">
                  <c:v>3326421.32239775</c:v>
                </c:pt>
                <c:pt idx="140">
                  <c:v>3315091.51239639</c:v>
                </c:pt>
                <c:pt idx="141">
                  <c:v>3311141.61394037</c:v>
                </c:pt>
                <c:pt idx="142">
                  <c:v>3311993.13726851</c:v>
                </c:pt>
                <c:pt idx="143">
                  <c:v>3296594.90921042</c:v>
                </c:pt>
                <c:pt idx="144">
                  <c:v>3287946.82759947</c:v>
                </c:pt>
                <c:pt idx="145">
                  <c:v>3283027.9671576</c:v>
                </c:pt>
                <c:pt idx="146">
                  <c:v>3282883.71289548</c:v>
                </c:pt>
                <c:pt idx="147">
                  <c:v>3270726.76533843</c:v>
                </c:pt>
                <c:pt idx="148">
                  <c:v>3263712.29428804</c:v>
                </c:pt>
                <c:pt idx="149">
                  <c:v>3260008.10735368</c:v>
                </c:pt>
                <c:pt idx="150">
                  <c:v>3259689.83191057</c:v>
                </c:pt>
                <c:pt idx="151">
                  <c:v>3250831.00912224</c:v>
                </c:pt>
                <c:pt idx="152">
                  <c:v>3244067.50668849</c:v>
                </c:pt>
                <c:pt idx="153">
                  <c:v>3238944.78510305</c:v>
                </c:pt>
                <c:pt idx="154">
                  <c:v>3235443.85566885</c:v>
                </c:pt>
                <c:pt idx="155">
                  <c:v>3234738.80778467</c:v>
                </c:pt>
                <c:pt idx="156">
                  <c:v>3222467.60085065</c:v>
                </c:pt>
                <c:pt idx="157">
                  <c:v>3213036.04965938</c:v>
                </c:pt>
                <c:pt idx="158">
                  <c:v>3209369.98551749</c:v>
                </c:pt>
                <c:pt idx="159">
                  <c:v>3209845.37035884</c:v>
                </c:pt>
                <c:pt idx="160">
                  <c:v>3200794.13491877</c:v>
                </c:pt>
                <c:pt idx="161">
                  <c:v>3190607.2464166</c:v>
                </c:pt>
                <c:pt idx="162">
                  <c:v>3186305.25395718</c:v>
                </c:pt>
                <c:pt idx="163">
                  <c:v>3184855.21154285</c:v>
                </c:pt>
                <c:pt idx="164">
                  <c:v>3184606.56654223</c:v>
                </c:pt>
                <c:pt idx="165">
                  <c:v>3174797.685517</c:v>
                </c:pt>
                <c:pt idx="166">
                  <c:v>3166577.34018039</c:v>
                </c:pt>
                <c:pt idx="167">
                  <c:v>3162339.48089587</c:v>
                </c:pt>
                <c:pt idx="168">
                  <c:v>3157213.41857699</c:v>
                </c:pt>
                <c:pt idx="169">
                  <c:v>3149014.83347955</c:v>
                </c:pt>
                <c:pt idx="170">
                  <c:v>3143177.56061382</c:v>
                </c:pt>
                <c:pt idx="171">
                  <c:v>3139180.98121369</c:v>
                </c:pt>
                <c:pt idx="172">
                  <c:v>3139792.61193539</c:v>
                </c:pt>
                <c:pt idx="173">
                  <c:v>3132328.36413672</c:v>
                </c:pt>
                <c:pt idx="174">
                  <c:v>3126932.36237596</c:v>
                </c:pt>
                <c:pt idx="175">
                  <c:v>3122755.32219021</c:v>
                </c:pt>
                <c:pt idx="176">
                  <c:v>3121144.57444373</c:v>
                </c:pt>
                <c:pt idx="177">
                  <c:v>3121268.2281552</c:v>
                </c:pt>
                <c:pt idx="178">
                  <c:v>3112810.73189666</c:v>
                </c:pt>
                <c:pt idx="179">
                  <c:v>3106406.38399208</c:v>
                </c:pt>
                <c:pt idx="180">
                  <c:v>3103123.00662215</c:v>
                </c:pt>
                <c:pt idx="181">
                  <c:v>3103012.70197297</c:v>
                </c:pt>
                <c:pt idx="182">
                  <c:v>3098279.40343031</c:v>
                </c:pt>
                <c:pt idx="183">
                  <c:v>3092272.63439634</c:v>
                </c:pt>
                <c:pt idx="184">
                  <c:v>3086341.42383532</c:v>
                </c:pt>
                <c:pt idx="185">
                  <c:v>3084283.17416986</c:v>
                </c:pt>
                <c:pt idx="186">
                  <c:v>3084794.10362193</c:v>
                </c:pt>
                <c:pt idx="187">
                  <c:v>3076669.33692881</c:v>
                </c:pt>
                <c:pt idx="188">
                  <c:v>3071682.69156076</c:v>
                </c:pt>
                <c:pt idx="189">
                  <c:v>3068763.60826156</c:v>
                </c:pt>
                <c:pt idx="190">
                  <c:v>3063685.57143574</c:v>
                </c:pt>
                <c:pt idx="191">
                  <c:v>3057402.08736936</c:v>
                </c:pt>
                <c:pt idx="192">
                  <c:v>3053177.15060487</c:v>
                </c:pt>
                <c:pt idx="193">
                  <c:v>3051056.39086904</c:v>
                </c:pt>
                <c:pt idx="194">
                  <c:v>3047528.16747986</c:v>
                </c:pt>
                <c:pt idx="195">
                  <c:v>3043264.5111678</c:v>
                </c:pt>
                <c:pt idx="196">
                  <c:v>3039733.96746091</c:v>
                </c:pt>
                <c:pt idx="197">
                  <c:v>3037288.7770109</c:v>
                </c:pt>
                <c:pt idx="198">
                  <c:v>3035419.27434256</c:v>
                </c:pt>
                <c:pt idx="199">
                  <c:v>3035626.76173986</c:v>
                </c:pt>
                <c:pt idx="200">
                  <c:v>3029142.5867311</c:v>
                </c:pt>
                <c:pt idx="201">
                  <c:v>3024357.89806338</c:v>
                </c:pt>
                <c:pt idx="202">
                  <c:v>3022823.86116364</c:v>
                </c:pt>
                <c:pt idx="203">
                  <c:v>3023119.78758403</c:v>
                </c:pt>
                <c:pt idx="204">
                  <c:v>3018478.92455819</c:v>
                </c:pt>
                <c:pt idx="205">
                  <c:v>3013179.17507531</c:v>
                </c:pt>
                <c:pt idx="206">
                  <c:v>3011968.56548686</c:v>
                </c:pt>
                <c:pt idx="207">
                  <c:v>3011643.5500522</c:v>
                </c:pt>
                <c:pt idx="208">
                  <c:v>3011379.30476318</c:v>
                </c:pt>
                <c:pt idx="209">
                  <c:v>3006566.98745357</c:v>
                </c:pt>
                <c:pt idx="210">
                  <c:v>3001667.95899511</c:v>
                </c:pt>
                <c:pt idx="211">
                  <c:v>2999052.45540917</c:v>
                </c:pt>
                <c:pt idx="212">
                  <c:v>2996215.74871642</c:v>
                </c:pt>
                <c:pt idx="213">
                  <c:v>2991465.59550285</c:v>
                </c:pt>
                <c:pt idx="214">
                  <c:v>2987699.96913483</c:v>
                </c:pt>
                <c:pt idx="215">
                  <c:v>2985002.36361799</c:v>
                </c:pt>
                <c:pt idx="216">
                  <c:v>2983534.48906568</c:v>
                </c:pt>
                <c:pt idx="217">
                  <c:v>2979560.43175915</c:v>
                </c:pt>
                <c:pt idx="218">
                  <c:v>2976341.79228902</c:v>
                </c:pt>
                <c:pt idx="219">
                  <c:v>2973891.62500891</c:v>
                </c:pt>
                <c:pt idx="220">
                  <c:v>2973168.0582095</c:v>
                </c:pt>
                <c:pt idx="221">
                  <c:v>2973121.61157975</c:v>
                </c:pt>
                <c:pt idx="222">
                  <c:v>2968680.33047032</c:v>
                </c:pt>
                <c:pt idx="223">
                  <c:v>2965316.45466431</c:v>
                </c:pt>
                <c:pt idx="224">
                  <c:v>2963442.83443152</c:v>
                </c:pt>
                <c:pt idx="225">
                  <c:v>2963318.57948678</c:v>
                </c:pt>
                <c:pt idx="226">
                  <c:v>2961369.47796331</c:v>
                </c:pt>
                <c:pt idx="227">
                  <c:v>2958789.24705777</c:v>
                </c:pt>
                <c:pt idx="228">
                  <c:v>2955182.17511642</c:v>
                </c:pt>
                <c:pt idx="229">
                  <c:v>2953937.16022533</c:v>
                </c:pt>
                <c:pt idx="230">
                  <c:v>2953542.80853021</c:v>
                </c:pt>
                <c:pt idx="231">
                  <c:v>2949776.20290358</c:v>
                </c:pt>
                <c:pt idx="232">
                  <c:v>2947285.48086109</c:v>
                </c:pt>
                <c:pt idx="233">
                  <c:v>2945792.44087371</c:v>
                </c:pt>
                <c:pt idx="234">
                  <c:v>2942733.33371963</c:v>
                </c:pt>
                <c:pt idx="235">
                  <c:v>2939091.92384306</c:v>
                </c:pt>
                <c:pt idx="236">
                  <c:v>2936569.99586459</c:v>
                </c:pt>
                <c:pt idx="237">
                  <c:v>2935480.47770334</c:v>
                </c:pt>
                <c:pt idx="238">
                  <c:v>2933080.73872697</c:v>
                </c:pt>
                <c:pt idx="239">
                  <c:v>2930779.24146319</c:v>
                </c:pt>
                <c:pt idx="240">
                  <c:v>2928952.92042887</c:v>
                </c:pt>
                <c:pt idx="241">
                  <c:v>2927838.1688803</c:v>
                </c:pt>
                <c:pt idx="242">
                  <c:v>2926695.78824861</c:v>
                </c:pt>
                <c:pt idx="243">
                  <c:v>2926905.49250524</c:v>
                </c:pt>
                <c:pt idx="244">
                  <c:v>2923217.15071281</c:v>
                </c:pt>
                <c:pt idx="245">
                  <c:v>2920496.89098528</c:v>
                </c:pt>
                <c:pt idx="246">
                  <c:v>2917305.72789536</c:v>
                </c:pt>
                <c:pt idx="247">
                  <c:v>2917611.09902729</c:v>
                </c:pt>
                <c:pt idx="248">
                  <c:v>2916710.76400568</c:v>
                </c:pt>
                <c:pt idx="249">
                  <c:v>2916198.17422141</c:v>
                </c:pt>
                <c:pt idx="250">
                  <c:v>2914258.50645652</c:v>
                </c:pt>
                <c:pt idx="251">
                  <c:v>2913224.28076063</c:v>
                </c:pt>
                <c:pt idx="252">
                  <c:v>2912985.28380899</c:v>
                </c:pt>
                <c:pt idx="253">
                  <c:v>2910510.49073026</c:v>
                </c:pt>
                <c:pt idx="254">
                  <c:v>2907653.74029087</c:v>
                </c:pt>
                <c:pt idx="255">
                  <c:v>2906187.37304194</c:v>
                </c:pt>
                <c:pt idx="256">
                  <c:v>2905156.00790826</c:v>
                </c:pt>
                <c:pt idx="257">
                  <c:v>2902745.26985397</c:v>
                </c:pt>
                <c:pt idx="258">
                  <c:v>2900593.63083543</c:v>
                </c:pt>
                <c:pt idx="259">
                  <c:v>2898819.11709405</c:v>
                </c:pt>
                <c:pt idx="260">
                  <c:v>2898454.85648983</c:v>
                </c:pt>
                <c:pt idx="261">
                  <c:v>2896206.4327168</c:v>
                </c:pt>
                <c:pt idx="262">
                  <c:v>2894370.20733911</c:v>
                </c:pt>
                <c:pt idx="263">
                  <c:v>2892920.08666183</c:v>
                </c:pt>
                <c:pt idx="264">
                  <c:v>2892845.00709614</c:v>
                </c:pt>
                <c:pt idx="265">
                  <c:v>2892830.90583018</c:v>
                </c:pt>
                <c:pt idx="266">
                  <c:v>2892786.18498788</c:v>
                </c:pt>
                <c:pt idx="267">
                  <c:v>2890454.10152088</c:v>
                </c:pt>
                <c:pt idx="268">
                  <c:v>2890465.68352759</c:v>
                </c:pt>
                <c:pt idx="269">
                  <c:v>2890288.69494476</c:v>
                </c:pt>
                <c:pt idx="270">
                  <c:v>2891696.31659987</c:v>
                </c:pt>
                <c:pt idx="271">
                  <c:v>2890532.4098843</c:v>
                </c:pt>
                <c:pt idx="272">
                  <c:v>2888239.60273134</c:v>
                </c:pt>
                <c:pt idx="273">
                  <c:v>2886635.08883076</c:v>
                </c:pt>
                <c:pt idx="274">
                  <c:v>2884798.21133534</c:v>
                </c:pt>
                <c:pt idx="275">
                  <c:v>2884467.24767085</c:v>
                </c:pt>
                <c:pt idx="276">
                  <c:v>2883336.81599405</c:v>
                </c:pt>
                <c:pt idx="277">
                  <c:v>2882865.32083558</c:v>
                </c:pt>
                <c:pt idx="278">
                  <c:v>2882352.33776215</c:v>
                </c:pt>
                <c:pt idx="279">
                  <c:v>2880144.48762898</c:v>
                </c:pt>
                <c:pt idx="280">
                  <c:v>2878968.37652386</c:v>
                </c:pt>
                <c:pt idx="281">
                  <c:v>2878798.79994516</c:v>
                </c:pt>
                <c:pt idx="282">
                  <c:v>2877132.42762678</c:v>
                </c:pt>
                <c:pt idx="283">
                  <c:v>2876341.78521902</c:v>
                </c:pt>
                <c:pt idx="284">
                  <c:v>2875824.71454779</c:v>
                </c:pt>
                <c:pt idx="285">
                  <c:v>2875726.75874275</c:v>
                </c:pt>
                <c:pt idx="286">
                  <c:v>2875941.81460777</c:v>
                </c:pt>
                <c:pt idx="287">
                  <c:v>2874743.39340178</c:v>
                </c:pt>
                <c:pt idx="288">
                  <c:v>2873538.0054319</c:v>
                </c:pt>
                <c:pt idx="289">
                  <c:v>2871999.53788217</c:v>
                </c:pt>
                <c:pt idx="290">
                  <c:v>2870894.61171235</c:v>
                </c:pt>
                <c:pt idx="291">
                  <c:v>2869698.35771617</c:v>
                </c:pt>
                <c:pt idx="292">
                  <c:v>2869655.48346476</c:v>
                </c:pt>
                <c:pt idx="293">
                  <c:v>2866757.91902738</c:v>
                </c:pt>
                <c:pt idx="294">
                  <c:v>2866564.39660531</c:v>
                </c:pt>
                <c:pt idx="295">
                  <c:v>2866125.45969011</c:v>
                </c:pt>
                <c:pt idx="296">
                  <c:v>2866243.70033044</c:v>
                </c:pt>
                <c:pt idx="297">
                  <c:v>2867013.71863541</c:v>
                </c:pt>
                <c:pt idx="298">
                  <c:v>2867399.11984972</c:v>
                </c:pt>
                <c:pt idx="299">
                  <c:v>2865684.91664827</c:v>
                </c:pt>
                <c:pt idx="300">
                  <c:v>2864896.17395356</c:v>
                </c:pt>
                <c:pt idx="301">
                  <c:v>2865177.67991008</c:v>
                </c:pt>
                <c:pt idx="302">
                  <c:v>2864447.00219643</c:v>
                </c:pt>
                <c:pt idx="303">
                  <c:v>2863827.15843607</c:v>
                </c:pt>
                <c:pt idx="304">
                  <c:v>2862667.19929481</c:v>
                </c:pt>
                <c:pt idx="305">
                  <c:v>2863131.40330027</c:v>
                </c:pt>
                <c:pt idx="306">
                  <c:v>2862004.00042799</c:v>
                </c:pt>
                <c:pt idx="307">
                  <c:v>2860983.38721292</c:v>
                </c:pt>
                <c:pt idx="308">
                  <c:v>2860055.01434023</c:v>
                </c:pt>
                <c:pt idx="309">
                  <c:v>2859966.43359854</c:v>
                </c:pt>
                <c:pt idx="310">
                  <c:v>2859488.91542445</c:v>
                </c:pt>
                <c:pt idx="311">
                  <c:v>2859451.57787918</c:v>
                </c:pt>
                <c:pt idx="312">
                  <c:v>2858978.02487782</c:v>
                </c:pt>
                <c:pt idx="313">
                  <c:v>2857962.18462257</c:v>
                </c:pt>
                <c:pt idx="314">
                  <c:v>2858015.56855972</c:v>
                </c:pt>
                <c:pt idx="315">
                  <c:v>2858808.4763194</c:v>
                </c:pt>
                <c:pt idx="316">
                  <c:v>2860069.4529765</c:v>
                </c:pt>
                <c:pt idx="317">
                  <c:v>2859998.73981262</c:v>
                </c:pt>
                <c:pt idx="318">
                  <c:v>2859007.89509512</c:v>
                </c:pt>
                <c:pt idx="319">
                  <c:v>2857583.5992806</c:v>
                </c:pt>
                <c:pt idx="320">
                  <c:v>2857348.95383934</c:v>
                </c:pt>
                <c:pt idx="321">
                  <c:v>2857824.41713768</c:v>
                </c:pt>
                <c:pt idx="322">
                  <c:v>2858082.95406859</c:v>
                </c:pt>
                <c:pt idx="323">
                  <c:v>2858376.90049505</c:v>
                </c:pt>
                <c:pt idx="324">
                  <c:v>2857251.7049898</c:v>
                </c:pt>
                <c:pt idx="325">
                  <c:v>2857263.76031301</c:v>
                </c:pt>
                <c:pt idx="326">
                  <c:v>2857874.5269237</c:v>
                </c:pt>
                <c:pt idx="327">
                  <c:v>2856769.05293691</c:v>
                </c:pt>
                <c:pt idx="328">
                  <c:v>2856891.46865285</c:v>
                </c:pt>
                <c:pt idx="329">
                  <c:v>2857130.35003108</c:v>
                </c:pt>
                <c:pt idx="330">
                  <c:v>2857599.63028481</c:v>
                </c:pt>
                <c:pt idx="331">
                  <c:v>2857342.67192054</c:v>
                </c:pt>
                <c:pt idx="332">
                  <c:v>2857068.0577417</c:v>
                </c:pt>
                <c:pt idx="333">
                  <c:v>2856478.0952534</c:v>
                </c:pt>
                <c:pt idx="334">
                  <c:v>2856035.97143602</c:v>
                </c:pt>
                <c:pt idx="335">
                  <c:v>2855692.80112669</c:v>
                </c:pt>
                <c:pt idx="336">
                  <c:v>2857393.27727841</c:v>
                </c:pt>
                <c:pt idx="337">
                  <c:v>2855659.52916774</c:v>
                </c:pt>
                <c:pt idx="338">
                  <c:v>2854842.88830496</c:v>
                </c:pt>
                <c:pt idx="339">
                  <c:v>2853987.49942164</c:v>
                </c:pt>
                <c:pt idx="340">
                  <c:v>2853294.94250562</c:v>
                </c:pt>
                <c:pt idx="341">
                  <c:v>2854336.79889077</c:v>
                </c:pt>
                <c:pt idx="342">
                  <c:v>2854128.485186</c:v>
                </c:pt>
                <c:pt idx="343">
                  <c:v>2852700.48743536</c:v>
                </c:pt>
                <c:pt idx="344">
                  <c:v>2852055.42722751</c:v>
                </c:pt>
                <c:pt idx="345">
                  <c:v>2851846.11938845</c:v>
                </c:pt>
                <c:pt idx="346">
                  <c:v>2851737.97701174</c:v>
                </c:pt>
                <c:pt idx="347">
                  <c:v>2850859.03574527</c:v>
                </c:pt>
                <c:pt idx="348">
                  <c:v>2850813.08414605</c:v>
                </c:pt>
                <c:pt idx="349">
                  <c:v>2849795.18678142</c:v>
                </c:pt>
                <c:pt idx="350">
                  <c:v>2850196.49604535</c:v>
                </c:pt>
                <c:pt idx="351">
                  <c:v>2850016.4430064</c:v>
                </c:pt>
                <c:pt idx="352">
                  <c:v>2849347.01242796</c:v>
                </c:pt>
                <c:pt idx="353">
                  <c:v>2849036.31558187</c:v>
                </c:pt>
                <c:pt idx="354">
                  <c:v>2849132.74837355</c:v>
                </c:pt>
                <c:pt idx="355">
                  <c:v>2848967.20995795</c:v>
                </c:pt>
                <c:pt idx="356">
                  <c:v>2849293.2880244</c:v>
                </c:pt>
                <c:pt idx="357">
                  <c:v>2849060.67392044</c:v>
                </c:pt>
                <c:pt idx="358">
                  <c:v>2849911.18162461</c:v>
                </c:pt>
                <c:pt idx="359">
                  <c:v>2849128.80461607</c:v>
                </c:pt>
                <c:pt idx="360">
                  <c:v>2850489.45806704</c:v>
                </c:pt>
                <c:pt idx="361">
                  <c:v>2850808.9647033</c:v>
                </c:pt>
                <c:pt idx="362">
                  <c:v>2851040.94573662</c:v>
                </c:pt>
                <c:pt idx="363">
                  <c:v>2851562.84987616</c:v>
                </c:pt>
                <c:pt idx="364">
                  <c:v>2850828.60041029</c:v>
                </c:pt>
                <c:pt idx="365">
                  <c:v>2851363.44927966</c:v>
                </c:pt>
                <c:pt idx="366">
                  <c:v>2851052.02948755</c:v>
                </c:pt>
                <c:pt idx="367">
                  <c:v>2850667.31633163</c:v>
                </c:pt>
                <c:pt idx="368">
                  <c:v>2851054.10652785</c:v>
                </c:pt>
                <c:pt idx="369">
                  <c:v>2850219.8164816</c:v>
                </c:pt>
                <c:pt idx="370">
                  <c:v>2849973.02246174</c:v>
                </c:pt>
                <c:pt idx="371">
                  <c:v>2849774.10512651</c:v>
                </c:pt>
                <c:pt idx="372">
                  <c:v>2850641.08310569</c:v>
                </c:pt>
                <c:pt idx="373">
                  <c:v>2850233.10301967</c:v>
                </c:pt>
                <c:pt idx="374">
                  <c:v>2850400.50675321</c:v>
                </c:pt>
                <c:pt idx="375">
                  <c:v>2850253.46908646</c:v>
                </c:pt>
                <c:pt idx="376">
                  <c:v>2850199.48809014</c:v>
                </c:pt>
                <c:pt idx="377">
                  <c:v>2850112.07644766</c:v>
                </c:pt>
                <c:pt idx="378">
                  <c:v>2850088.65667868</c:v>
                </c:pt>
                <c:pt idx="379">
                  <c:v>2850155.76910961</c:v>
                </c:pt>
                <c:pt idx="380">
                  <c:v>2849854.37095907</c:v>
                </c:pt>
                <c:pt idx="381">
                  <c:v>2848569.54511583</c:v>
                </c:pt>
                <c:pt idx="382">
                  <c:v>2849284.12524113</c:v>
                </c:pt>
                <c:pt idx="383">
                  <c:v>2849877.84752833</c:v>
                </c:pt>
                <c:pt idx="384">
                  <c:v>2849919.9337288</c:v>
                </c:pt>
                <c:pt idx="385">
                  <c:v>2848428.48975907</c:v>
                </c:pt>
                <c:pt idx="386">
                  <c:v>2849091.82975826</c:v>
                </c:pt>
                <c:pt idx="387">
                  <c:v>2849558.09260441</c:v>
                </c:pt>
                <c:pt idx="388">
                  <c:v>2849251.28182365</c:v>
                </c:pt>
                <c:pt idx="389">
                  <c:v>2849259.2721083</c:v>
                </c:pt>
                <c:pt idx="390">
                  <c:v>2848823.11945764</c:v>
                </c:pt>
                <c:pt idx="391">
                  <c:v>2849407.80297368</c:v>
                </c:pt>
                <c:pt idx="392">
                  <c:v>2849010.6200778</c:v>
                </c:pt>
                <c:pt idx="393">
                  <c:v>2848566.47811595</c:v>
                </c:pt>
                <c:pt idx="394">
                  <c:v>2848749.60090272</c:v>
                </c:pt>
                <c:pt idx="395">
                  <c:v>2849136.34648632</c:v>
                </c:pt>
                <c:pt idx="396">
                  <c:v>2848795.35202236</c:v>
                </c:pt>
                <c:pt idx="397">
                  <c:v>2849051.59278923</c:v>
                </c:pt>
                <c:pt idx="398">
                  <c:v>2848803.69453616</c:v>
                </c:pt>
                <c:pt idx="399">
                  <c:v>2849608.41497792</c:v>
                </c:pt>
                <c:pt idx="400">
                  <c:v>2849356.9016696</c:v>
                </c:pt>
                <c:pt idx="401">
                  <c:v>2850212.44583122</c:v>
                </c:pt>
                <c:pt idx="402">
                  <c:v>2848224.4307177</c:v>
                </c:pt>
                <c:pt idx="403">
                  <c:v>2848629.32020794</c:v>
                </c:pt>
                <c:pt idx="404">
                  <c:v>2849641.38541501</c:v>
                </c:pt>
                <c:pt idx="405">
                  <c:v>2851217.2548977</c:v>
                </c:pt>
                <c:pt idx="406">
                  <c:v>2849202.39657252</c:v>
                </c:pt>
                <c:pt idx="407">
                  <c:v>2848727.34259538</c:v>
                </c:pt>
                <c:pt idx="408">
                  <c:v>2848879.56550933</c:v>
                </c:pt>
                <c:pt idx="409">
                  <c:v>2849335.49623653</c:v>
                </c:pt>
                <c:pt idx="410">
                  <c:v>2849090.24579582</c:v>
                </c:pt>
                <c:pt idx="411">
                  <c:v>2849158.36613903</c:v>
                </c:pt>
                <c:pt idx="412">
                  <c:v>2849168.25341216</c:v>
                </c:pt>
                <c:pt idx="413">
                  <c:v>2849299.2512784</c:v>
                </c:pt>
                <c:pt idx="414">
                  <c:v>2849194.61324492</c:v>
                </c:pt>
                <c:pt idx="415">
                  <c:v>2849159.89034841</c:v>
                </c:pt>
                <c:pt idx="416">
                  <c:v>2849287.5425833</c:v>
                </c:pt>
                <c:pt idx="417">
                  <c:v>2849024.86693435</c:v>
                </c:pt>
                <c:pt idx="418">
                  <c:v>2849002.78767641</c:v>
                </c:pt>
                <c:pt idx="419">
                  <c:v>2849031.97434095</c:v>
                </c:pt>
                <c:pt idx="420">
                  <c:v>2849046.39762576</c:v>
                </c:pt>
                <c:pt idx="421">
                  <c:v>2848867.28790547</c:v>
                </c:pt>
                <c:pt idx="422">
                  <c:v>2849950.58756755</c:v>
                </c:pt>
                <c:pt idx="423">
                  <c:v>2850019.66390161</c:v>
                </c:pt>
                <c:pt idx="424">
                  <c:v>2849567.98011159</c:v>
                </c:pt>
                <c:pt idx="425">
                  <c:v>2849817.81690171</c:v>
                </c:pt>
                <c:pt idx="426">
                  <c:v>2849525.19375259</c:v>
                </c:pt>
                <c:pt idx="427">
                  <c:v>2849972.48583516</c:v>
                </c:pt>
                <c:pt idx="428">
                  <c:v>2849346.27135786</c:v>
                </c:pt>
                <c:pt idx="429">
                  <c:v>2849512.91605756</c:v>
                </c:pt>
                <c:pt idx="430">
                  <c:v>2848445.03574358</c:v>
                </c:pt>
                <c:pt idx="431">
                  <c:v>2848684.07867046</c:v>
                </c:pt>
                <c:pt idx="432">
                  <c:v>2849139.80813529</c:v>
                </c:pt>
                <c:pt idx="433">
                  <c:v>2849080.42139546</c:v>
                </c:pt>
                <c:pt idx="434">
                  <c:v>2849300.11827763</c:v>
                </c:pt>
                <c:pt idx="435">
                  <c:v>2849132.60756181</c:v>
                </c:pt>
                <c:pt idx="436">
                  <c:v>2848950.45581536</c:v>
                </c:pt>
                <c:pt idx="437">
                  <c:v>2849070.07095469</c:v>
                </c:pt>
                <c:pt idx="438">
                  <c:v>2848781.36487671</c:v>
                </c:pt>
                <c:pt idx="439">
                  <c:v>2848940.70054296</c:v>
                </c:pt>
                <c:pt idx="440">
                  <c:v>2848675.96581186</c:v>
                </c:pt>
                <c:pt idx="441">
                  <c:v>2848700.40322248</c:v>
                </c:pt>
                <c:pt idx="442">
                  <c:v>2848955.73874384</c:v>
                </c:pt>
                <c:pt idx="443">
                  <c:v>2849341.95557156</c:v>
                </c:pt>
                <c:pt idx="444">
                  <c:v>2848196.63846669</c:v>
                </c:pt>
                <c:pt idx="445">
                  <c:v>2848082.40725767</c:v>
                </c:pt>
                <c:pt idx="446">
                  <c:v>2847438.33184713</c:v>
                </c:pt>
                <c:pt idx="447">
                  <c:v>2848394.80588858</c:v>
                </c:pt>
                <c:pt idx="448">
                  <c:v>2848342.83202992</c:v>
                </c:pt>
                <c:pt idx="449">
                  <c:v>2848275.65927848</c:v>
                </c:pt>
                <c:pt idx="450">
                  <c:v>2848870.70851288</c:v>
                </c:pt>
                <c:pt idx="451">
                  <c:v>2848011.83995202</c:v>
                </c:pt>
                <c:pt idx="452">
                  <c:v>2848833.86927633</c:v>
                </c:pt>
                <c:pt idx="453">
                  <c:v>2848420.29646299</c:v>
                </c:pt>
                <c:pt idx="454">
                  <c:v>2847895.62349203</c:v>
                </c:pt>
                <c:pt idx="455">
                  <c:v>2848100.12664696</c:v>
                </c:pt>
                <c:pt idx="456">
                  <c:v>2847726.36525259</c:v>
                </c:pt>
                <c:pt idx="457">
                  <c:v>2847664.26468958</c:v>
                </c:pt>
                <c:pt idx="458">
                  <c:v>2847309.24732084</c:v>
                </c:pt>
                <c:pt idx="459">
                  <c:v>2847758.98829892</c:v>
                </c:pt>
                <c:pt idx="460">
                  <c:v>2847298.96712108</c:v>
                </c:pt>
                <c:pt idx="461">
                  <c:v>2847624.12985674</c:v>
                </c:pt>
                <c:pt idx="462">
                  <c:v>2847840.41843184</c:v>
                </c:pt>
                <c:pt idx="463">
                  <c:v>2847563.27292367</c:v>
                </c:pt>
                <c:pt idx="464">
                  <c:v>2847714.17817385</c:v>
                </c:pt>
                <c:pt idx="465">
                  <c:v>2848003.61684513</c:v>
                </c:pt>
                <c:pt idx="466">
                  <c:v>2847903.37453324</c:v>
                </c:pt>
                <c:pt idx="467">
                  <c:v>2847942.91702796</c:v>
                </c:pt>
                <c:pt idx="468">
                  <c:v>2847766.42574339</c:v>
                </c:pt>
                <c:pt idx="469">
                  <c:v>2848337.76497169</c:v>
                </c:pt>
                <c:pt idx="470">
                  <c:v>2848181.96071904</c:v>
                </c:pt>
                <c:pt idx="471">
                  <c:v>2848467.02302418</c:v>
                </c:pt>
                <c:pt idx="472">
                  <c:v>2848397.27251801</c:v>
                </c:pt>
                <c:pt idx="473">
                  <c:v>2848210.02284842</c:v>
                </c:pt>
                <c:pt idx="474">
                  <c:v>2848549.14473584</c:v>
                </c:pt>
                <c:pt idx="475">
                  <c:v>2848277.54817574</c:v>
                </c:pt>
                <c:pt idx="476">
                  <c:v>2848274.27728329</c:v>
                </c:pt>
                <c:pt idx="477">
                  <c:v>2848180.86790556</c:v>
                </c:pt>
                <c:pt idx="478">
                  <c:v>2848496.52578754</c:v>
                </c:pt>
                <c:pt idx="479">
                  <c:v>2848523.9138618</c:v>
                </c:pt>
                <c:pt idx="480">
                  <c:v>2848545.76430525</c:v>
                </c:pt>
                <c:pt idx="481">
                  <c:v>2848717.0901672</c:v>
                </c:pt>
                <c:pt idx="482">
                  <c:v>2848706.65236052</c:v>
                </c:pt>
                <c:pt idx="483">
                  <c:v>2848622.37578376</c:v>
                </c:pt>
                <c:pt idx="484">
                  <c:v>2848707.96025902</c:v>
                </c:pt>
                <c:pt idx="485">
                  <c:v>2848571.95371154</c:v>
                </c:pt>
                <c:pt idx="486">
                  <c:v>2848670.84553002</c:v>
                </c:pt>
                <c:pt idx="487">
                  <c:v>2848842.5409129</c:v>
                </c:pt>
                <c:pt idx="488">
                  <c:v>2848723.78362775</c:v>
                </c:pt>
                <c:pt idx="489">
                  <c:v>2848799.09087461</c:v>
                </c:pt>
                <c:pt idx="490">
                  <c:v>2848586.85840598</c:v>
                </c:pt>
                <c:pt idx="491">
                  <c:v>2848460.2370591</c:v>
                </c:pt>
                <c:pt idx="492">
                  <c:v>2848570.42657369</c:v>
                </c:pt>
                <c:pt idx="493">
                  <c:v>2848564.24586309</c:v>
                </c:pt>
                <c:pt idx="494">
                  <c:v>2848453.21352902</c:v>
                </c:pt>
                <c:pt idx="495">
                  <c:v>2848342.92007239</c:v>
                </c:pt>
                <c:pt idx="496">
                  <c:v>2848890.09746341</c:v>
                </c:pt>
                <c:pt idx="497">
                  <c:v>2848668.36732353</c:v>
                </c:pt>
                <c:pt idx="498">
                  <c:v>2848066.44914658</c:v>
                </c:pt>
                <c:pt idx="499">
                  <c:v>2848111.37472616</c:v>
                </c:pt>
                <c:pt idx="500">
                  <c:v>2847643.91278202</c:v>
                </c:pt>
                <c:pt idx="501">
                  <c:v>2848042.76414338</c:v>
                </c:pt>
                <c:pt idx="502">
                  <c:v>2847971.81783395</c:v>
                </c:pt>
                <c:pt idx="503">
                  <c:v>2848032.37449434</c:v>
                </c:pt>
                <c:pt idx="504">
                  <c:v>2847677.71582861</c:v>
                </c:pt>
                <c:pt idx="505">
                  <c:v>2848005.1613247</c:v>
                </c:pt>
                <c:pt idx="506">
                  <c:v>2848099.44772877</c:v>
                </c:pt>
                <c:pt idx="507">
                  <c:v>2848016.86247686</c:v>
                </c:pt>
                <c:pt idx="508">
                  <c:v>2847826.34452573</c:v>
                </c:pt>
                <c:pt idx="509">
                  <c:v>2847819.72912524</c:v>
                </c:pt>
                <c:pt idx="510">
                  <c:v>2847985.1224055</c:v>
                </c:pt>
                <c:pt idx="511">
                  <c:v>2847885.36326471</c:v>
                </c:pt>
                <c:pt idx="512">
                  <c:v>2848049.04207675</c:v>
                </c:pt>
                <c:pt idx="513">
                  <c:v>2848006.31681408</c:v>
                </c:pt>
                <c:pt idx="514">
                  <c:v>2847905.0822247</c:v>
                </c:pt>
                <c:pt idx="515">
                  <c:v>2847824.17661791</c:v>
                </c:pt>
                <c:pt idx="516">
                  <c:v>2848128.71498047</c:v>
                </c:pt>
                <c:pt idx="517">
                  <c:v>2848139.85628829</c:v>
                </c:pt>
                <c:pt idx="518">
                  <c:v>2848465.31515187</c:v>
                </c:pt>
                <c:pt idx="519">
                  <c:v>2848255.68793488</c:v>
                </c:pt>
                <c:pt idx="520">
                  <c:v>2848023.08219488</c:v>
                </c:pt>
                <c:pt idx="521">
                  <c:v>2847963.62892556</c:v>
                </c:pt>
                <c:pt idx="522">
                  <c:v>2848299.34484309</c:v>
                </c:pt>
                <c:pt idx="523">
                  <c:v>2848321.62771834</c:v>
                </c:pt>
                <c:pt idx="524">
                  <c:v>2847706.13833018</c:v>
                </c:pt>
                <c:pt idx="525">
                  <c:v>2847661.56031773</c:v>
                </c:pt>
                <c:pt idx="526">
                  <c:v>2847704.93053183</c:v>
                </c:pt>
                <c:pt idx="527">
                  <c:v>2847681.01909548</c:v>
                </c:pt>
                <c:pt idx="528">
                  <c:v>2847634.89930891</c:v>
                </c:pt>
                <c:pt idx="529">
                  <c:v>2847700.22658305</c:v>
                </c:pt>
                <c:pt idx="530">
                  <c:v>2847880.31913482</c:v>
                </c:pt>
                <c:pt idx="531">
                  <c:v>2847613.00472013</c:v>
                </c:pt>
                <c:pt idx="532">
                  <c:v>2847728.77825033</c:v>
                </c:pt>
                <c:pt idx="533">
                  <c:v>2847757.46123726</c:v>
                </c:pt>
                <c:pt idx="534">
                  <c:v>2847825.33046077</c:v>
                </c:pt>
                <c:pt idx="535">
                  <c:v>2847726.55306306</c:v>
                </c:pt>
                <c:pt idx="536">
                  <c:v>2847283.26627622</c:v>
                </c:pt>
                <c:pt idx="537">
                  <c:v>2847695.93888607</c:v>
                </c:pt>
                <c:pt idx="538">
                  <c:v>2847669.64977544</c:v>
                </c:pt>
                <c:pt idx="539">
                  <c:v>2847544.67960761</c:v>
                </c:pt>
                <c:pt idx="540">
                  <c:v>2847470.76784486</c:v>
                </c:pt>
                <c:pt idx="541">
                  <c:v>2847592.82884894</c:v>
                </c:pt>
                <c:pt idx="542">
                  <c:v>2847546.12012318</c:v>
                </c:pt>
                <c:pt idx="543">
                  <c:v>2847792.09020435</c:v>
                </c:pt>
                <c:pt idx="544">
                  <c:v>2847659.52108412</c:v>
                </c:pt>
                <c:pt idx="545">
                  <c:v>2847757.27208997</c:v>
                </c:pt>
                <c:pt idx="546">
                  <c:v>2847500.64230495</c:v>
                </c:pt>
                <c:pt idx="547">
                  <c:v>2847653.95946689</c:v>
                </c:pt>
                <c:pt idx="548">
                  <c:v>2847620.13790286</c:v>
                </c:pt>
                <c:pt idx="549">
                  <c:v>2847742.12253234</c:v>
                </c:pt>
                <c:pt idx="550">
                  <c:v>2847838.83718281</c:v>
                </c:pt>
                <c:pt idx="551">
                  <c:v>2847676.64733979</c:v>
                </c:pt>
                <c:pt idx="552">
                  <c:v>2847652.53752393</c:v>
                </c:pt>
                <c:pt idx="553">
                  <c:v>2847626.38998638</c:v>
                </c:pt>
                <c:pt idx="554">
                  <c:v>2847615.22193458</c:v>
                </c:pt>
                <c:pt idx="555">
                  <c:v>2847646.77606315</c:v>
                </c:pt>
                <c:pt idx="556">
                  <c:v>2847630.65251985</c:v>
                </c:pt>
                <c:pt idx="557">
                  <c:v>2847663.26333645</c:v>
                </c:pt>
                <c:pt idx="558">
                  <c:v>2847727.56341395</c:v>
                </c:pt>
                <c:pt idx="559">
                  <c:v>2847672.48570891</c:v>
                </c:pt>
                <c:pt idx="560">
                  <c:v>2847644.94448177</c:v>
                </c:pt>
                <c:pt idx="561">
                  <c:v>2847609.05399972</c:v>
                </c:pt>
                <c:pt idx="562">
                  <c:v>2847921.11310459</c:v>
                </c:pt>
                <c:pt idx="563">
                  <c:v>2847571.65550465</c:v>
                </c:pt>
                <c:pt idx="564">
                  <c:v>2847780.61782083</c:v>
                </c:pt>
                <c:pt idx="565">
                  <c:v>2847673.43886751</c:v>
                </c:pt>
                <c:pt idx="566">
                  <c:v>2847528.33563165</c:v>
                </c:pt>
                <c:pt idx="567">
                  <c:v>2847593.65764428</c:v>
                </c:pt>
                <c:pt idx="568">
                  <c:v>2847685.27438971</c:v>
                </c:pt>
                <c:pt idx="569">
                  <c:v>2847666.24801435</c:v>
                </c:pt>
                <c:pt idx="570">
                  <c:v>2847597.36766642</c:v>
                </c:pt>
                <c:pt idx="571">
                  <c:v>2847656.16596028</c:v>
                </c:pt>
                <c:pt idx="572">
                  <c:v>2847538.70723055</c:v>
                </c:pt>
                <c:pt idx="573">
                  <c:v>2847782.49313665</c:v>
                </c:pt>
                <c:pt idx="574">
                  <c:v>2847593.10633365</c:v>
                </c:pt>
                <c:pt idx="575">
                  <c:v>2847684.4675178</c:v>
                </c:pt>
                <c:pt idx="576">
                  <c:v>2847692.96983957</c:v>
                </c:pt>
                <c:pt idx="577">
                  <c:v>2847642.512822</c:v>
                </c:pt>
                <c:pt idx="578">
                  <c:v>2847650.18181292</c:v>
                </c:pt>
                <c:pt idx="579">
                  <c:v>2847662.05694981</c:v>
                </c:pt>
                <c:pt idx="580">
                  <c:v>2847662.08432369</c:v>
                </c:pt>
                <c:pt idx="581">
                  <c:v>2847685.3136071</c:v>
                </c:pt>
                <c:pt idx="582">
                  <c:v>2847702.28857071</c:v>
                </c:pt>
                <c:pt idx="583">
                  <c:v>2847837.16183034</c:v>
                </c:pt>
                <c:pt idx="584">
                  <c:v>2847842.87552508</c:v>
                </c:pt>
                <c:pt idx="585">
                  <c:v>2847868.79148204</c:v>
                </c:pt>
                <c:pt idx="586">
                  <c:v>2847841.90847999</c:v>
                </c:pt>
                <c:pt idx="587">
                  <c:v>2847782.38330635</c:v>
                </c:pt>
                <c:pt idx="588">
                  <c:v>2847791.95369309</c:v>
                </c:pt>
                <c:pt idx="589">
                  <c:v>2847723.13898877</c:v>
                </c:pt>
                <c:pt idx="590">
                  <c:v>2847801.24609906</c:v>
                </c:pt>
                <c:pt idx="591">
                  <c:v>2847778.7806281</c:v>
                </c:pt>
                <c:pt idx="592">
                  <c:v>2847754.74129902</c:v>
                </c:pt>
                <c:pt idx="593">
                  <c:v>2847751.78467956</c:v>
                </c:pt>
                <c:pt idx="594">
                  <c:v>2847738.43065843</c:v>
                </c:pt>
                <c:pt idx="595">
                  <c:v>2847751.50619261</c:v>
                </c:pt>
                <c:pt idx="596">
                  <c:v>2847770.61745632</c:v>
                </c:pt>
                <c:pt idx="597">
                  <c:v>2847756.90885782</c:v>
                </c:pt>
                <c:pt idx="598">
                  <c:v>2847707.70529063</c:v>
                </c:pt>
                <c:pt idx="599">
                  <c:v>2847721.5775207</c:v>
                </c:pt>
                <c:pt idx="600">
                  <c:v>2847826.90671484</c:v>
                </c:pt>
                <c:pt idx="601">
                  <c:v>2847840.08924074</c:v>
                </c:pt>
                <c:pt idx="602">
                  <c:v>2847827.67227388</c:v>
                </c:pt>
                <c:pt idx="603">
                  <c:v>2847839.17649607</c:v>
                </c:pt>
                <c:pt idx="604">
                  <c:v>2847852.60791696</c:v>
                </c:pt>
                <c:pt idx="605">
                  <c:v>2847893.73144075</c:v>
                </c:pt>
                <c:pt idx="606">
                  <c:v>2847728.63986693</c:v>
                </c:pt>
                <c:pt idx="607">
                  <c:v>2847724.36014592</c:v>
                </c:pt>
                <c:pt idx="608">
                  <c:v>2847706.43693419</c:v>
                </c:pt>
                <c:pt idx="609">
                  <c:v>2847680.65156144</c:v>
                </c:pt>
                <c:pt idx="610">
                  <c:v>2847685.13856091</c:v>
                </c:pt>
                <c:pt idx="611">
                  <c:v>2847737.96700888</c:v>
                </c:pt>
                <c:pt idx="612">
                  <c:v>2847707.41816741</c:v>
                </c:pt>
                <c:pt idx="613">
                  <c:v>2847697.95314162</c:v>
                </c:pt>
                <c:pt idx="614">
                  <c:v>2847640.69327313</c:v>
                </c:pt>
                <c:pt idx="615">
                  <c:v>2847667.88223814</c:v>
                </c:pt>
                <c:pt idx="616">
                  <c:v>2847653.00441406</c:v>
                </c:pt>
                <c:pt idx="617">
                  <c:v>2847678.51495865</c:v>
                </c:pt>
                <c:pt idx="618">
                  <c:v>2847711.80856839</c:v>
                </c:pt>
                <c:pt idx="619">
                  <c:v>2847693.75696021</c:v>
                </c:pt>
                <c:pt idx="620">
                  <c:v>2847721.20214581</c:v>
                </c:pt>
                <c:pt idx="621">
                  <c:v>2847701.3824935</c:v>
                </c:pt>
                <c:pt idx="622">
                  <c:v>2847707.0714582</c:v>
                </c:pt>
                <c:pt idx="623">
                  <c:v>2847713.52021528</c:v>
                </c:pt>
                <c:pt idx="624">
                  <c:v>2847691.40449903</c:v>
                </c:pt>
                <c:pt idx="625">
                  <c:v>2847774.05543309</c:v>
                </c:pt>
                <c:pt idx="626">
                  <c:v>2847633.74461715</c:v>
                </c:pt>
                <c:pt idx="627">
                  <c:v>2847726.5976752</c:v>
                </c:pt>
                <c:pt idx="628">
                  <c:v>2847833.63398681</c:v>
                </c:pt>
                <c:pt idx="629">
                  <c:v>2847846.57727738</c:v>
                </c:pt>
                <c:pt idx="630">
                  <c:v>2847750.66833159</c:v>
                </c:pt>
                <c:pt idx="631">
                  <c:v>2847846.58055761</c:v>
                </c:pt>
                <c:pt idx="632">
                  <c:v>2847789.75258891</c:v>
                </c:pt>
                <c:pt idx="633">
                  <c:v>2847793.00726226</c:v>
                </c:pt>
                <c:pt idx="634">
                  <c:v>2847816.56609753</c:v>
                </c:pt>
                <c:pt idx="635">
                  <c:v>2847796.48850581</c:v>
                </c:pt>
                <c:pt idx="636">
                  <c:v>2847851.35942212</c:v>
                </c:pt>
                <c:pt idx="637">
                  <c:v>2847802.08399776</c:v>
                </c:pt>
                <c:pt idx="638">
                  <c:v>2847767.29174306</c:v>
                </c:pt>
                <c:pt idx="639">
                  <c:v>2847808.87066943</c:v>
                </c:pt>
                <c:pt idx="640">
                  <c:v>2847777.90848874</c:v>
                </c:pt>
                <c:pt idx="641">
                  <c:v>2847799.11560707</c:v>
                </c:pt>
                <c:pt idx="642">
                  <c:v>2847838.77227541</c:v>
                </c:pt>
                <c:pt idx="643">
                  <c:v>2847836.9425982</c:v>
                </c:pt>
                <c:pt idx="644">
                  <c:v>2847711.62055945</c:v>
                </c:pt>
                <c:pt idx="645">
                  <c:v>2847812.22788486</c:v>
                </c:pt>
                <c:pt idx="646">
                  <c:v>2847783.52171234</c:v>
                </c:pt>
                <c:pt idx="647">
                  <c:v>2847845.63675883</c:v>
                </c:pt>
                <c:pt idx="648">
                  <c:v>2847803.92132138</c:v>
                </c:pt>
                <c:pt idx="649">
                  <c:v>2847783.26483437</c:v>
                </c:pt>
                <c:pt idx="650">
                  <c:v>2847693.48416441</c:v>
                </c:pt>
                <c:pt idx="651">
                  <c:v>2847652.96286247</c:v>
                </c:pt>
                <c:pt idx="652">
                  <c:v>2847613.46604603</c:v>
                </c:pt>
                <c:pt idx="653">
                  <c:v>2847651.27069461</c:v>
                </c:pt>
                <c:pt idx="654">
                  <c:v>2847697.67311303</c:v>
                </c:pt>
                <c:pt idx="655">
                  <c:v>2847649.11601232</c:v>
                </c:pt>
                <c:pt idx="656">
                  <c:v>2847613.10153814</c:v>
                </c:pt>
                <c:pt idx="657">
                  <c:v>2847613.34933526</c:v>
                </c:pt>
                <c:pt idx="658">
                  <c:v>2847658.11819974</c:v>
                </c:pt>
                <c:pt idx="659">
                  <c:v>2847604.03607023</c:v>
                </c:pt>
                <c:pt idx="660">
                  <c:v>2847616.62349851</c:v>
                </c:pt>
                <c:pt idx="661">
                  <c:v>2847615.80362139</c:v>
                </c:pt>
                <c:pt idx="662">
                  <c:v>2847615.9445364</c:v>
                </c:pt>
                <c:pt idx="663">
                  <c:v>2847605.75076079</c:v>
                </c:pt>
                <c:pt idx="664">
                  <c:v>2847575.85689702</c:v>
                </c:pt>
                <c:pt idx="665">
                  <c:v>2847550.90185059</c:v>
                </c:pt>
                <c:pt idx="666">
                  <c:v>2847492.45538781</c:v>
                </c:pt>
                <c:pt idx="667">
                  <c:v>2847557.27798465</c:v>
                </c:pt>
                <c:pt idx="668">
                  <c:v>2847461.78019467</c:v>
                </c:pt>
                <c:pt idx="669">
                  <c:v>2847534.1860218</c:v>
                </c:pt>
                <c:pt idx="670">
                  <c:v>2847559.51342049</c:v>
                </c:pt>
                <c:pt idx="671">
                  <c:v>2847505.93802319</c:v>
                </c:pt>
                <c:pt idx="672">
                  <c:v>2847563.07060847</c:v>
                </c:pt>
                <c:pt idx="673">
                  <c:v>2847563.60321492</c:v>
                </c:pt>
                <c:pt idx="674">
                  <c:v>2847592.83351731</c:v>
                </c:pt>
                <c:pt idx="675">
                  <c:v>2847588.08134333</c:v>
                </c:pt>
                <c:pt idx="676">
                  <c:v>2847576.54540378</c:v>
                </c:pt>
                <c:pt idx="677">
                  <c:v>2847614.46952329</c:v>
                </c:pt>
                <c:pt idx="678">
                  <c:v>2847584.81875699</c:v>
                </c:pt>
                <c:pt idx="679">
                  <c:v>2847595.26474093</c:v>
                </c:pt>
                <c:pt idx="680">
                  <c:v>2847597.30795983</c:v>
                </c:pt>
                <c:pt idx="681">
                  <c:v>2847582.04905275</c:v>
                </c:pt>
                <c:pt idx="682">
                  <c:v>2847600.99667046</c:v>
                </c:pt>
                <c:pt idx="683">
                  <c:v>2847626.73264165</c:v>
                </c:pt>
                <c:pt idx="684">
                  <c:v>2847626.0915441</c:v>
                </c:pt>
                <c:pt idx="685">
                  <c:v>2847581.99516894</c:v>
                </c:pt>
                <c:pt idx="686">
                  <c:v>2847574.80071772</c:v>
                </c:pt>
                <c:pt idx="687">
                  <c:v>2847602.46136407</c:v>
                </c:pt>
                <c:pt idx="688">
                  <c:v>2847581.79266407</c:v>
                </c:pt>
                <c:pt idx="689">
                  <c:v>2847622.98186826</c:v>
                </c:pt>
                <c:pt idx="690">
                  <c:v>2847580.5484378</c:v>
                </c:pt>
                <c:pt idx="691">
                  <c:v>2847534.32891766</c:v>
                </c:pt>
                <c:pt idx="692">
                  <c:v>2847579.66147962</c:v>
                </c:pt>
                <c:pt idx="693">
                  <c:v>2847607.65808743</c:v>
                </c:pt>
                <c:pt idx="694">
                  <c:v>2847590.51127062</c:v>
                </c:pt>
                <c:pt idx="695">
                  <c:v>2847594.45253996</c:v>
                </c:pt>
                <c:pt idx="696">
                  <c:v>2847610.20490397</c:v>
                </c:pt>
                <c:pt idx="697">
                  <c:v>2847597.84218157</c:v>
                </c:pt>
                <c:pt idx="698">
                  <c:v>2847552.74576621</c:v>
                </c:pt>
                <c:pt idx="699">
                  <c:v>2847592.969069</c:v>
                </c:pt>
                <c:pt idx="700">
                  <c:v>2847588.77956216</c:v>
                </c:pt>
                <c:pt idx="701">
                  <c:v>2847591.31689241</c:v>
                </c:pt>
                <c:pt idx="702">
                  <c:v>2847592.34091211</c:v>
                </c:pt>
                <c:pt idx="703">
                  <c:v>2847578.70478077</c:v>
                </c:pt>
                <c:pt idx="704">
                  <c:v>2847588.85444617</c:v>
                </c:pt>
                <c:pt idx="705">
                  <c:v>2847568.55077654</c:v>
                </c:pt>
                <c:pt idx="706">
                  <c:v>2847565.73671393</c:v>
                </c:pt>
                <c:pt idx="707">
                  <c:v>2847570.09314032</c:v>
                </c:pt>
                <c:pt idx="708">
                  <c:v>2847564.291522</c:v>
                </c:pt>
                <c:pt idx="709">
                  <c:v>2847576.62489691</c:v>
                </c:pt>
                <c:pt idx="710">
                  <c:v>2847572.25579072</c:v>
                </c:pt>
                <c:pt idx="711">
                  <c:v>2847538.95352914</c:v>
                </c:pt>
                <c:pt idx="712">
                  <c:v>2847548.02475841</c:v>
                </c:pt>
                <c:pt idx="713">
                  <c:v>2847559.481036</c:v>
                </c:pt>
                <c:pt idx="714">
                  <c:v>2847569.52856536</c:v>
                </c:pt>
                <c:pt idx="715">
                  <c:v>2847568.7561138</c:v>
                </c:pt>
                <c:pt idx="716">
                  <c:v>2847565.92703496</c:v>
                </c:pt>
                <c:pt idx="717">
                  <c:v>2847573.65763264</c:v>
                </c:pt>
                <c:pt idx="718">
                  <c:v>2847567.50197262</c:v>
                </c:pt>
                <c:pt idx="719">
                  <c:v>2847563.27584581</c:v>
                </c:pt>
                <c:pt idx="720">
                  <c:v>2847558.74058206</c:v>
                </c:pt>
                <c:pt idx="721">
                  <c:v>2847593.60122615</c:v>
                </c:pt>
                <c:pt idx="722">
                  <c:v>2847568.59125258</c:v>
                </c:pt>
                <c:pt idx="723">
                  <c:v>2847563.89590587</c:v>
                </c:pt>
                <c:pt idx="724">
                  <c:v>2847570.22692034</c:v>
                </c:pt>
                <c:pt idx="725">
                  <c:v>2847564.20211171</c:v>
                </c:pt>
                <c:pt idx="726">
                  <c:v>2847552.14993147</c:v>
                </c:pt>
                <c:pt idx="727">
                  <c:v>2847565.26776656</c:v>
                </c:pt>
                <c:pt idx="728">
                  <c:v>2847562.11612107</c:v>
                </c:pt>
                <c:pt idx="729">
                  <c:v>2847575.88714717</c:v>
                </c:pt>
                <c:pt idx="730">
                  <c:v>2847580.80986703</c:v>
                </c:pt>
                <c:pt idx="731">
                  <c:v>2847586.98627457</c:v>
                </c:pt>
                <c:pt idx="732">
                  <c:v>2847573.77336017</c:v>
                </c:pt>
                <c:pt idx="733">
                  <c:v>2847608.30072598</c:v>
                </c:pt>
                <c:pt idx="734">
                  <c:v>2847583.78309547</c:v>
                </c:pt>
                <c:pt idx="735">
                  <c:v>2847564.56372414</c:v>
                </c:pt>
                <c:pt idx="736">
                  <c:v>2847566.74176701</c:v>
                </c:pt>
                <c:pt idx="737">
                  <c:v>2847591.96473522</c:v>
                </c:pt>
                <c:pt idx="738">
                  <c:v>2847574.46270366</c:v>
                </c:pt>
                <c:pt idx="739">
                  <c:v>2847553.46800931</c:v>
                </c:pt>
                <c:pt idx="740">
                  <c:v>2847567.65812115</c:v>
                </c:pt>
                <c:pt idx="741">
                  <c:v>2847578.4703239</c:v>
                </c:pt>
                <c:pt idx="742">
                  <c:v>2847568.61951096</c:v>
                </c:pt>
                <c:pt idx="743">
                  <c:v>2847573.26130029</c:v>
                </c:pt>
                <c:pt idx="744">
                  <c:v>2847577.29898927</c:v>
                </c:pt>
                <c:pt idx="745">
                  <c:v>2847575.66582103</c:v>
                </c:pt>
                <c:pt idx="746">
                  <c:v>2847573.90395943</c:v>
                </c:pt>
                <c:pt idx="747">
                  <c:v>2847576.42308891</c:v>
                </c:pt>
                <c:pt idx="748">
                  <c:v>2847574.46585311</c:v>
                </c:pt>
                <c:pt idx="749">
                  <c:v>2847582.72857567</c:v>
                </c:pt>
                <c:pt idx="750">
                  <c:v>2847580.23349162</c:v>
                </c:pt>
                <c:pt idx="751">
                  <c:v>2847577.56135672</c:v>
                </c:pt>
                <c:pt idx="752">
                  <c:v>2847580.74944604</c:v>
                </c:pt>
                <c:pt idx="753">
                  <c:v>2847580.34122791</c:v>
                </c:pt>
                <c:pt idx="754">
                  <c:v>2847573.01752032</c:v>
                </c:pt>
                <c:pt idx="755">
                  <c:v>2847574.2304565</c:v>
                </c:pt>
                <c:pt idx="756">
                  <c:v>2847590.10096343</c:v>
                </c:pt>
                <c:pt idx="757">
                  <c:v>2847593.99596283</c:v>
                </c:pt>
                <c:pt idx="758">
                  <c:v>2847586.32410202</c:v>
                </c:pt>
                <c:pt idx="759">
                  <c:v>2847588.57137661</c:v>
                </c:pt>
                <c:pt idx="760">
                  <c:v>2847591.06925476</c:v>
                </c:pt>
                <c:pt idx="761">
                  <c:v>2847595.88847794</c:v>
                </c:pt>
                <c:pt idx="762">
                  <c:v>2847593.54846876</c:v>
                </c:pt>
                <c:pt idx="763">
                  <c:v>2847588.50585739</c:v>
                </c:pt>
                <c:pt idx="764">
                  <c:v>2847586.44395896</c:v>
                </c:pt>
                <c:pt idx="765">
                  <c:v>2847577.99408615</c:v>
                </c:pt>
                <c:pt idx="766">
                  <c:v>2847588.95574201</c:v>
                </c:pt>
                <c:pt idx="767">
                  <c:v>2847579.90968593</c:v>
                </c:pt>
                <c:pt idx="768">
                  <c:v>2847578.14503922</c:v>
                </c:pt>
                <c:pt idx="769">
                  <c:v>2847576.57145187</c:v>
                </c:pt>
                <c:pt idx="770">
                  <c:v>2847583.55721708</c:v>
                </c:pt>
                <c:pt idx="771">
                  <c:v>2847587.62987914</c:v>
                </c:pt>
                <c:pt idx="772">
                  <c:v>2847589.15073982</c:v>
                </c:pt>
                <c:pt idx="773">
                  <c:v>2847579.11579028</c:v>
                </c:pt>
                <c:pt idx="774">
                  <c:v>2847579.18928262</c:v>
                </c:pt>
                <c:pt idx="775">
                  <c:v>2847576.97638149</c:v>
                </c:pt>
                <c:pt idx="776">
                  <c:v>2847581.22965429</c:v>
                </c:pt>
                <c:pt idx="777">
                  <c:v>2847586.07830939</c:v>
                </c:pt>
                <c:pt idx="778">
                  <c:v>2847576.91942633</c:v>
                </c:pt>
                <c:pt idx="779">
                  <c:v>2847568.59104541</c:v>
                </c:pt>
                <c:pt idx="780">
                  <c:v>2847568.02699185</c:v>
                </c:pt>
                <c:pt idx="781">
                  <c:v>2847570.58659447</c:v>
                </c:pt>
                <c:pt idx="782">
                  <c:v>2847565.98609114</c:v>
                </c:pt>
                <c:pt idx="783">
                  <c:v>2847565.61602614</c:v>
                </c:pt>
                <c:pt idx="784">
                  <c:v>2847574.73784485</c:v>
                </c:pt>
                <c:pt idx="785">
                  <c:v>2847564.60511404</c:v>
                </c:pt>
                <c:pt idx="786">
                  <c:v>2847563.8615779</c:v>
                </c:pt>
                <c:pt idx="787">
                  <c:v>2847566.26763934</c:v>
                </c:pt>
                <c:pt idx="788">
                  <c:v>2847563.98975472</c:v>
                </c:pt>
                <c:pt idx="789">
                  <c:v>2847560.36483531</c:v>
                </c:pt>
                <c:pt idx="790">
                  <c:v>2847561.32827067</c:v>
                </c:pt>
                <c:pt idx="791">
                  <c:v>2847568.30353244</c:v>
                </c:pt>
                <c:pt idx="792">
                  <c:v>2847558.42540336</c:v>
                </c:pt>
                <c:pt idx="793">
                  <c:v>2847553.51863901</c:v>
                </c:pt>
                <c:pt idx="794">
                  <c:v>2847557.29159055</c:v>
                </c:pt>
                <c:pt idx="795">
                  <c:v>2847552.95572485</c:v>
                </c:pt>
                <c:pt idx="796">
                  <c:v>2847561.09867445</c:v>
                </c:pt>
                <c:pt idx="797">
                  <c:v>2847559.14004993</c:v>
                </c:pt>
                <c:pt idx="798">
                  <c:v>2847556.56404849</c:v>
                </c:pt>
                <c:pt idx="799">
                  <c:v>2847548.03399163</c:v>
                </c:pt>
                <c:pt idx="800">
                  <c:v>2847548.37890953</c:v>
                </c:pt>
                <c:pt idx="801">
                  <c:v>2847566.11174762</c:v>
                </c:pt>
                <c:pt idx="802">
                  <c:v>2847555.76459917</c:v>
                </c:pt>
                <c:pt idx="803">
                  <c:v>2847549.70592373</c:v>
                </c:pt>
                <c:pt idx="804">
                  <c:v>2847557.21093396</c:v>
                </c:pt>
                <c:pt idx="805">
                  <c:v>2847566.46209041</c:v>
                </c:pt>
                <c:pt idx="806">
                  <c:v>2847563.12187382</c:v>
                </c:pt>
                <c:pt idx="807">
                  <c:v>2847565.74519136</c:v>
                </c:pt>
                <c:pt idx="808">
                  <c:v>2847567.9204972</c:v>
                </c:pt>
                <c:pt idx="809">
                  <c:v>2847572.45501009</c:v>
                </c:pt>
                <c:pt idx="810">
                  <c:v>2847573.32523983</c:v>
                </c:pt>
                <c:pt idx="811">
                  <c:v>2847572.0144784</c:v>
                </c:pt>
                <c:pt idx="812">
                  <c:v>2847570.43339653</c:v>
                </c:pt>
                <c:pt idx="813">
                  <c:v>2847574.71042105</c:v>
                </c:pt>
                <c:pt idx="814">
                  <c:v>2847575.78412293</c:v>
                </c:pt>
                <c:pt idx="815">
                  <c:v>2847563.70902719</c:v>
                </c:pt>
                <c:pt idx="816">
                  <c:v>2847563.5974866</c:v>
                </c:pt>
                <c:pt idx="817">
                  <c:v>2847574.65884129</c:v>
                </c:pt>
                <c:pt idx="818">
                  <c:v>2847567.45386649</c:v>
                </c:pt>
                <c:pt idx="819">
                  <c:v>2847561.56080092</c:v>
                </c:pt>
                <c:pt idx="820">
                  <c:v>2847562.41328475</c:v>
                </c:pt>
                <c:pt idx="821">
                  <c:v>2847554.67993628</c:v>
                </c:pt>
                <c:pt idx="822">
                  <c:v>2847545.84899584</c:v>
                </c:pt>
                <c:pt idx="823">
                  <c:v>2847550.44140499</c:v>
                </c:pt>
                <c:pt idx="824">
                  <c:v>2847555.71322861</c:v>
                </c:pt>
                <c:pt idx="825">
                  <c:v>2847559.69288345</c:v>
                </c:pt>
                <c:pt idx="826">
                  <c:v>2847555.25459158</c:v>
                </c:pt>
                <c:pt idx="827">
                  <c:v>2847552.04486899</c:v>
                </c:pt>
                <c:pt idx="828">
                  <c:v>2847550.99412622</c:v>
                </c:pt>
                <c:pt idx="829">
                  <c:v>2847549.63023197</c:v>
                </c:pt>
                <c:pt idx="830">
                  <c:v>2847552.37412868</c:v>
                </c:pt>
                <c:pt idx="831">
                  <c:v>2847557.98190858</c:v>
                </c:pt>
                <c:pt idx="832">
                  <c:v>2847557.31675084</c:v>
                </c:pt>
                <c:pt idx="833">
                  <c:v>2847559.02805948</c:v>
                </c:pt>
                <c:pt idx="834">
                  <c:v>2847557.80680496</c:v>
                </c:pt>
                <c:pt idx="835">
                  <c:v>2847555.1672625</c:v>
                </c:pt>
                <c:pt idx="836">
                  <c:v>2847552.8093135</c:v>
                </c:pt>
                <c:pt idx="837">
                  <c:v>2847554.0012738</c:v>
                </c:pt>
                <c:pt idx="838">
                  <c:v>2847558.07359131</c:v>
                </c:pt>
                <c:pt idx="839">
                  <c:v>2847559.14704176</c:v>
                </c:pt>
                <c:pt idx="840">
                  <c:v>2847562.64880393</c:v>
                </c:pt>
                <c:pt idx="841">
                  <c:v>2847559.04803073</c:v>
                </c:pt>
                <c:pt idx="842">
                  <c:v>2847561.29859738</c:v>
                </c:pt>
                <c:pt idx="843">
                  <c:v>2847560.03945275</c:v>
                </c:pt>
                <c:pt idx="844">
                  <c:v>2847562.27233952</c:v>
                </c:pt>
                <c:pt idx="845">
                  <c:v>2847560.15373087</c:v>
                </c:pt>
                <c:pt idx="846">
                  <c:v>2847562.29097781</c:v>
                </c:pt>
                <c:pt idx="847">
                  <c:v>2847560.92277727</c:v>
                </c:pt>
                <c:pt idx="848">
                  <c:v>2847561.11422257</c:v>
                </c:pt>
                <c:pt idx="849">
                  <c:v>2847558.88826113</c:v>
                </c:pt>
                <c:pt idx="850">
                  <c:v>2847565.42736494</c:v>
                </c:pt>
                <c:pt idx="851">
                  <c:v>2847558.2100171</c:v>
                </c:pt>
                <c:pt idx="852">
                  <c:v>2847561.26215831</c:v>
                </c:pt>
                <c:pt idx="853">
                  <c:v>2847555.88523429</c:v>
                </c:pt>
                <c:pt idx="854">
                  <c:v>2847560.51555628</c:v>
                </c:pt>
                <c:pt idx="855">
                  <c:v>2847558.62684427</c:v>
                </c:pt>
                <c:pt idx="856">
                  <c:v>2847559.44992062</c:v>
                </c:pt>
                <c:pt idx="857">
                  <c:v>2847560.92386234</c:v>
                </c:pt>
                <c:pt idx="858">
                  <c:v>2847556.19920025</c:v>
                </c:pt>
                <c:pt idx="859">
                  <c:v>2847557.71640372</c:v>
                </c:pt>
                <c:pt idx="860">
                  <c:v>2847555.87261541</c:v>
                </c:pt>
                <c:pt idx="861">
                  <c:v>2847558.11319151</c:v>
                </c:pt>
                <c:pt idx="862">
                  <c:v>2847557.94402779</c:v>
                </c:pt>
                <c:pt idx="863">
                  <c:v>2847560.1140629</c:v>
                </c:pt>
                <c:pt idx="864">
                  <c:v>2847559.45612355</c:v>
                </c:pt>
                <c:pt idx="865">
                  <c:v>2847552.7291464</c:v>
                </c:pt>
                <c:pt idx="866">
                  <c:v>2847553.51588727</c:v>
                </c:pt>
                <c:pt idx="867">
                  <c:v>2847548.97642752</c:v>
                </c:pt>
                <c:pt idx="868">
                  <c:v>2847552.3537013</c:v>
                </c:pt>
                <c:pt idx="869">
                  <c:v>2847551.51339745</c:v>
                </c:pt>
                <c:pt idx="870">
                  <c:v>2847552.63696003</c:v>
                </c:pt>
                <c:pt idx="871">
                  <c:v>2847548.80410377</c:v>
                </c:pt>
                <c:pt idx="872">
                  <c:v>2847553.00803974</c:v>
                </c:pt>
                <c:pt idx="873">
                  <c:v>2847547.06119213</c:v>
                </c:pt>
                <c:pt idx="874">
                  <c:v>2847554.79624406</c:v>
                </c:pt>
                <c:pt idx="875">
                  <c:v>2847555.45202818</c:v>
                </c:pt>
                <c:pt idx="876">
                  <c:v>2847552.52190224</c:v>
                </c:pt>
                <c:pt idx="877">
                  <c:v>2847545.40920421</c:v>
                </c:pt>
                <c:pt idx="878">
                  <c:v>2847551.93968085</c:v>
                </c:pt>
                <c:pt idx="879">
                  <c:v>2847551.88974186</c:v>
                </c:pt>
                <c:pt idx="880">
                  <c:v>2847554.26356975</c:v>
                </c:pt>
                <c:pt idx="881">
                  <c:v>2847551.8681139</c:v>
                </c:pt>
                <c:pt idx="882">
                  <c:v>2847550.37499758</c:v>
                </c:pt>
                <c:pt idx="883">
                  <c:v>2847553.09318972</c:v>
                </c:pt>
                <c:pt idx="884">
                  <c:v>2847552.4181399</c:v>
                </c:pt>
                <c:pt idx="885">
                  <c:v>2847552.58000894</c:v>
                </c:pt>
                <c:pt idx="886">
                  <c:v>2847552.66592618</c:v>
                </c:pt>
                <c:pt idx="887">
                  <c:v>2847551.02549518</c:v>
                </c:pt>
                <c:pt idx="888">
                  <c:v>2847550.36717691</c:v>
                </c:pt>
                <c:pt idx="889">
                  <c:v>2847549.95057987</c:v>
                </c:pt>
                <c:pt idx="890">
                  <c:v>2847549.56958358</c:v>
                </c:pt>
                <c:pt idx="891">
                  <c:v>2847551.87333601</c:v>
                </c:pt>
                <c:pt idx="892">
                  <c:v>2847549.75189565</c:v>
                </c:pt>
                <c:pt idx="893">
                  <c:v>2847548.07024707</c:v>
                </c:pt>
                <c:pt idx="894">
                  <c:v>2847549.2134426</c:v>
                </c:pt>
                <c:pt idx="895">
                  <c:v>2847547.62947902</c:v>
                </c:pt>
                <c:pt idx="896">
                  <c:v>2847547.99121276</c:v>
                </c:pt>
                <c:pt idx="897">
                  <c:v>2847550.62914739</c:v>
                </c:pt>
                <c:pt idx="898">
                  <c:v>2847550.29823585</c:v>
                </c:pt>
                <c:pt idx="899">
                  <c:v>2847551.89847205</c:v>
                </c:pt>
                <c:pt idx="900">
                  <c:v>2847551.94100383</c:v>
                </c:pt>
                <c:pt idx="901">
                  <c:v>2847549.56912727</c:v>
                </c:pt>
                <c:pt idx="902">
                  <c:v>2847550.73668998</c:v>
                </c:pt>
                <c:pt idx="903">
                  <c:v>2847551.1762839</c:v>
                </c:pt>
                <c:pt idx="904">
                  <c:v>2847552.70227211</c:v>
                </c:pt>
                <c:pt idx="905">
                  <c:v>2847553.5460283</c:v>
                </c:pt>
                <c:pt idx="906">
                  <c:v>2847552.47568192</c:v>
                </c:pt>
                <c:pt idx="907">
                  <c:v>2847552.09775614</c:v>
                </c:pt>
                <c:pt idx="908">
                  <c:v>2847551.01988131</c:v>
                </c:pt>
                <c:pt idx="909">
                  <c:v>2847548.15224216</c:v>
                </c:pt>
                <c:pt idx="910">
                  <c:v>2847549.14079618</c:v>
                </c:pt>
                <c:pt idx="911">
                  <c:v>2847548.69859239</c:v>
                </c:pt>
                <c:pt idx="912">
                  <c:v>2847549.77055077</c:v>
                </c:pt>
                <c:pt idx="913">
                  <c:v>2847550.41743887</c:v>
                </c:pt>
                <c:pt idx="914">
                  <c:v>2847548.19128821</c:v>
                </c:pt>
                <c:pt idx="915">
                  <c:v>2847549.92694572</c:v>
                </c:pt>
                <c:pt idx="916">
                  <c:v>2847548.74611035</c:v>
                </c:pt>
                <c:pt idx="917">
                  <c:v>2847547.99184894</c:v>
                </c:pt>
                <c:pt idx="918">
                  <c:v>2847550.12236</c:v>
                </c:pt>
                <c:pt idx="919">
                  <c:v>2847549.74609649</c:v>
                </c:pt>
                <c:pt idx="920">
                  <c:v>2847549.00239048</c:v>
                </c:pt>
                <c:pt idx="921">
                  <c:v>2847546.52791382</c:v>
                </c:pt>
                <c:pt idx="922">
                  <c:v>2847549.67211622</c:v>
                </c:pt>
                <c:pt idx="923">
                  <c:v>2847546.68393483</c:v>
                </c:pt>
                <c:pt idx="924">
                  <c:v>2847546.91930033</c:v>
                </c:pt>
                <c:pt idx="925">
                  <c:v>2847546.00803476</c:v>
                </c:pt>
                <c:pt idx="926">
                  <c:v>2847545.80370187</c:v>
                </c:pt>
                <c:pt idx="927">
                  <c:v>2847542.36195317</c:v>
                </c:pt>
                <c:pt idx="928">
                  <c:v>2847546.64210009</c:v>
                </c:pt>
                <c:pt idx="929">
                  <c:v>2847547.03752286</c:v>
                </c:pt>
                <c:pt idx="930">
                  <c:v>2847545.87524039</c:v>
                </c:pt>
                <c:pt idx="931">
                  <c:v>2847546.18366199</c:v>
                </c:pt>
                <c:pt idx="932">
                  <c:v>2847546.28411395</c:v>
                </c:pt>
                <c:pt idx="933">
                  <c:v>2847546.8167562</c:v>
                </c:pt>
                <c:pt idx="934">
                  <c:v>2847547.27105561</c:v>
                </c:pt>
                <c:pt idx="935">
                  <c:v>2847548.9611359</c:v>
                </c:pt>
                <c:pt idx="936">
                  <c:v>2847547.25967617</c:v>
                </c:pt>
                <c:pt idx="937">
                  <c:v>2847546.3426351</c:v>
                </c:pt>
                <c:pt idx="938">
                  <c:v>2847547.1034884</c:v>
                </c:pt>
                <c:pt idx="939">
                  <c:v>2847545.97609862</c:v>
                </c:pt>
                <c:pt idx="940">
                  <c:v>2847545.86130703</c:v>
                </c:pt>
                <c:pt idx="941">
                  <c:v>2847546.20955626</c:v>
                </c:pt>
                <c:pt idx="942">
                  <c:v>2847544.31254945</c:v>
                </c:pt>
                <c:pt idx="943">
                  <c:v>2847546.03743949</c:v>
                </c:pt>
                <c:pt idx="944">
                  <c:v>2847546.88089553</c:v>
                </c:pt>
                <c:pt idx="945">
                  <c:v>2847546.26841702</c:v>
                </c:pt>
                <c:pt idx="946">
                  <c:v>2847547.41368231</c:v>
                </c:pt>
                <c:pt idx="947">
                  <c:v>2847547.69814248</c:v>
                </c:pt>
                <c:pt idx="948">
                  <c:v>2847545.76643064</c:v>
                </c:pt>
                <c:pt idx="949">
                  <c:v>2847547.80491987</c:v>
                </c:pt>
                <c:pt idx="950">
                  <c:v>2847547.85024247</c:v>
                </c:pt>
                <c:pt idx="951">
                  <c:v>2847548.12039988</c:v>
                </c:pt>
                <c:pt idx="952">
                  <c:v>2847548.79962353</c:v>
                </c:pt>
                <c:pt idx="953">
                  <c:v>2847547.7407019</c:v>
                </c:pt>
                <c:pt idx="954">
                  <c:v>2847548.83117423</c:v>
                </c:pt>
                <c:pt idx="955">
                  <c:v>2847547.73727496</c:v>
                </c:pt>
                <c:pt idx="956">
                  <c:v>2847548.48091467</c:v>
                </c:pt>
                <c:pt idx="957">
                  <c:v>2847548.26154679</c:v>
                </c:pt>
                <c:pt idx="958">
                  <c:v>2847548.97657928</c:v>
                </c:pt>
                <c:pt idx="959">
                  <c:v>2847548.1323896</c:v>
                </c:pt>
                <c:pt idx="960">
                  <c:v>2847550.20835651</c:v>
                </c:pt>
                <c:pt idx="961">
                  <c:v>2847547.40741384</c:v>
                </c:pt>
                <c:pt idx="962">
                  <c:v>2847547.87089937</c:v>
                </c:pt>
                <c:pt idx="963">
                  <c:v>2847548.55528214</c:v>
                </c:pt>
                <c:pt idx="964">
                  <c:v>2847548.16148431</c:v>
                </c:pt>
                <c:pt idx="965">
                  <c:v>2847548.1347733</c:v>
                </c:pt>
                <c:pt idx="966">
                  <c:v>2847547.91858018</c:v>
                </c:pt>
                <c:pt idx="967">
                  <c:v>2847548.05022399</c:v>
                </c:pt>
                <c:pt idx="968">
                  <c:v>2847548.15849377</c:v>
                </c:pt>
                <c:pt idx="969">
                  <c:v>2847547.68716604</c:v>
                </c:pt>
                <c:pt idx="970">
                  <c:v>2847547.29715933</c:v>
                </c:pt>
                <c:pt idx="971">
                  <c:v>2847547.13884956</c:v>
                </c:pt>
                <c:pt idx="972">
                  <c:v>2847547.29701382</c:v>
                </c:pt>
                <c:pt idx="973">
                  <c:v>2847547.06284765</c:v>
                </c:pt>
                <c:pt idx="974">
                  <c:v>2847547.16305412</c:v>
                </c:pt>
                <c:pt idx="975">
                  <c:v>2847547.65591949</c:v>
                </c:pt>
                <c:pt idx="976">
                  <c:v>2847548.01087942</c:v>
                </c:pt>
                <c:pt idx="977">
                  <c:v>2847548.14974491</c:v>
                </c:pt>
                <c:pt idx="978">
                  <c:v>2847547.90091007</c:v>
                </c:pt>
                <c:pt idx="979">
                  <c:v>2847548.02113244</c:v>
                </c:pt>
                <c:pt idx="980">
                  <c:v>2847548.14969047</c:v>
                </c:pt>
                <c:pt idx="981">
                  <c:v>2847548.16763128</c:v>
                </c:pt>
                <c:pt idx="982">
                  <c:v>2847547.75283826</c:v>
                </c:pt>
                <c:pt idx="983">
                  <c:v>2847547.89097751</c:v>
                </c:pt>
                <c:pt idx="984">
                  <c:v>2847547.97574758</c:v>
                </c:pt>
                <c:pt idx="985">
                  <c:v>2847548.17445465</c:v>
                </c:pt>
                <c:pt idx="986">
                  <c:v>2847547.52453648</c:v>
                </c:pt>
                <c:pt idx="987">
                  <c:v>2847547.76857097</c:v>
                </c:pt>
                <c:pt idx="988">
                  <c:v>2847547.9105315</c:v>
                </c:pt>
                <c:pt idx="989">
                  <c:v>2847547.9416637</c:v>
                </c:pt>
                <c:pt idx="990">
                  <c:v>2847547.38005813</c:v>
                </c:pt>
                <c:pt idx="991">
                  <c:v>2847548.19978945</c:v>
                </c:pt>
                <c:pt idx="992">
                  <c:v>2847547.91030947</c:v>
                </c:pt>
                <c:pt idx="993">
                  <c:v>2847548.01521359</c:v>
                </c:pt>
                <c:pt idx="994">
                  <c:v>2847548.03751064</c:v>
                </c:pt>
                <c:pt idx="995">
                  <c:v>2847547.93345946</c:v>
                </c:pt>
                <c:pt idx="996">
                  <c:v>2847546.97794975</c:v>
                </c:pt>
                <c:pt idx="997">
                  <c:v>2847547.49306397</c:v>
                </c:pt>
                <c:pt idx="998">
                  <c:v>2847547.90231439</c:v>
                </c:pt>
                <c:pt idx="999">
                  <c:v>2847547.91761534</c:v>
                </c:pt>
                <c:pt idx="1000">
                  <c:v>2847547.84761626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7.18406817723025</c:v>
                </c:pt>
                <c:pt idx="2">
                  <c:v>8.31566525419898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7.21803173241398</c:v>
                </c:pt>
                <c:pt idx="2">
                  <c:v>8.20538359278987</c:v>
                </c:pt>
                <c:pt idx="3">
                  <c:v>0.145287066275561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0.0339635551837232</c:v>
                </c:pt>
                <c:pt idx="2">
                  <c:v>7.07378651582114</c:v>
                </c:pt>
                <c:pt idx="3">
                  <c:v>8.46095232047454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7.19141622689055</c:v>
                </c:pt>
                <c:pt idx="2">
                  <c:v>8.33079618037214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7.22433859793666</c:v>
                </c:pt>
                <c:pt idx="2">
                  <c:v>8.22387243901476</c:v>
                </c:pt>
                <c:pt idx="3">
                  <c:v>0.140860399958964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0.0329223710461083</c:v>
                </c:pt>
                <c:pt idx="2">
                  <c:v>7.08449248553317</c:v>
                </c:pt>
                <c:pt idx="3">
                  <c:v>8.47165658033111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7.20811952072117</c:v>
                </c:pt>
                <c:pt idx="2">
                  <c:v>8.35565440256666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7.24022575738886</c:v>
                </c:pt>
                <c:pt idx="2">
                  <c:v>8.25134817235918</c:v>
                </c:pt>
                <c:pt idx="3">
                  <c:v>0.137390529286955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0.0321062366676944</c:v>
                </c:pt>
                <c:pt idx="2">
                  <c:v>7.10381329051369</c:v>
                </c:pt>
                <c:pt idx="3">
                  <c:v>8.49304493185361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7.22286442499198</c:v>
                </c:pt>
                <c:pt idx="2">
                  <c:v>8.37726638681859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7.25430578343559</c:v>
                </c:pt>
                <c:pt idx="2">
                  <c:v>8.2750923000551</c:v>
                </c:pt>
                <c:pt idx="3">
                  <c:v>0.134562970019636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0.0314413584436091</c:v>
                </c:pt>
                <c:pt idx="2">
                  <c:v>7.12069033822849</c:v>
                </c:pt>
                <c:pt idx="3">
                  <c:v>8.51182935683823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7.23797567002793</c:v>
                </c:pt>
                <c:pt idx="2">
                  <c:v>8.39842357543114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7.26889770133343</c:v>
                </c:pt>
                <c:pt idx="2">
                  <c:v>8.29791085418879</c:v>
                </c:pt>
                <c:pt idx="3">
                  <c:v>0.13235420699994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0.0309220313055077</c:v>
                </c:pt>
                <c:pt idx="2">
                  <c:v>7.13746294878557</c:v>
                </c:pt>
                <c:pt idx="3">
                  <c:v>8.53077778243108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7.25011189131919</c:v>
                </c:pt>
                <c:pt idx="2">
                  <c:v>8.41532161171473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7.28063376516102</c:v>
                </c:pt>
                <c:pt idx="2">
                  <c:v>8.31608901609059</c:v>
                </c:pt>
                <c:pt idx="3">
                  <c:v>0.130651983644989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0.0305218738418226</c:v>
                </c:pt>
                <c:pt idx="2">
                  <c:v>7.15087929569505</c:v>
                </c:pt>
                <c:pt idx="3">
                  <c:v>8.54597359535973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7.25725487271494</c:v>
                </c:pt>
                <c:pt idx="2">
                  <c:v>8.42566829589099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7.28747883645529</c:v>
                </c:pt>
                <c:pt idx="2">
                  <c:v>8.32739161055764</c:v>
                </c:pt>
                <c:pt idx="3">
                  <c:v>0.129384325722213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0.0302239637403577</c:v>
                </c:pt>
                <c:pt idx="2">
                  <c:v>7.15897818738159</c:v>
                </c:pt>
                <c:pt idx="3">
                  <c:v>8.5550526216132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7.26232497167531</c:v>
                </c:pt>
                <c:pt idx="2">
                  <c:v>8.43288917699258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7.29235954968707</c:v>
                </c:pt>
                <c:pt idx="2">
                  <c:v>8.33521960611371</c:v>
                </c:pt>
                <c:pt idx="3">
                  <c:v>0.128578421435373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0.0300345780117587</c:v>
                </c:pt>
                <c:pt idx="2">
                  <c:v>7.16465540079644</c:v>
                </c:pt>
                <c:pt idx="3">
                  <c:v>8.56146759842795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7.26200838993165</c:v>
                </c:pt>
                <c:pt idx="2">
                  <c:v>8.43315887577504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7.29194458402915</c:v>
                </c:pt>
                <c:pt idx="2">
                  <c:v>8.33580858165338</c:v>
                </c:pt>
                <c:pt idx="3">
                  <c:v>0.128159455073549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0.0299361940975029</c:v>
                </c:pt>
                <c:pt idx="2">
                  <c:v>7.16465809580998</c:v>
                </c:pt>
                <c:pt idx="3">
                  <c:v>8.56131833084859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7.26777383366508</c:v>
                </c:pt>
                <c:pt idx="2">
                  <c:v>8.4398054780608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7.29774821467287</c:v>
                </c:pt>
                <c:pt idx="2">
                  <c:v>8.34232380640366</c:v>
                </c:pt>
                <c:pt idx="3">
                  <c:v>0.128322600304067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0.0299743810077935</c:v>
                </c:pt>
                <c:pt idx="2">
                  <c:v>7.17029216200794</c:v>
                </c:pt>
                <c:pt idx="3">
                  <c:v>8.56812807836486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1256907.63043472</c:v>
                </c:pt>
                <c:pt idx="1">
                  <c:v>12569076.3043473</c:v>
                </c:pt>
                <c:pt idx="2">
                  <c:v>12352845.027504</c:v>
                </c:pt>
                <c:pt idx="3">
                  <c:v>12136745.5263895</c:v>
                </c:pt>
                <c:pt idx="4">
                  <c:v>11920756.680562</c:v>
                </c:pt>
                <c:pt idx="5">
                  <c:v>11704860.7562024</c:v>
                </c:pt>
                <c:pt idx="6">
                  <c:v>11489042.6170259</c:v>
                </c:pt>
                <c:pt idx="7">
                  <c:v>11273289.1307058</c:v>
                </c:pt>
                <c:pt idx="8">
                  <c:v>11057588.7130731</c:v>
                </c:pt>
                <c:pt idx="9">
                  <c:v>10841930.9704762</c:v>
                </c:pt>
                <c:pt idx="10">
                  <c:v>10626306.4124531</c:v>
                </c:pt>
                <c:pt idx="11">
                  <c:v>10410706.2146239</c:v>
                </c:pt>
                <c:pt idx="12">
                  <c:v>10195122.0168521</c:v>
                </c:pt>
                <c:pt idx="13">
                  <c:v>9979545.74512379</c:v>
                </c:pt>
                <c:pt idx="14">
                  <c:v>9763969.44776625</c:v>
                </c:pt>
                <c:pt idx="15">
                  <c:v>9548385.13790211</c:v>
                </c:pt>
                <c:pt idx="16">
                  <c:v>9332784.63458317</c:v>
                </c:pt>
                <c:pt idx="17">
                  <c:v>9110550.91051964</c:v>
                </c:pt>
                <c:pt idx="18">
                  <c:v>8888145.60168733</c:v>
                </c:pt>
                <c:pt idx="19">
                  <c:v>8665491.82518247</c:v>
                </c:pt>
                <c:pt idx="20">
                  <c:v>8442501.93631103</c:v>
                </c:pt>
                <c:pt idx="21">
                  <c:v>8219072.67186678</c:v>
                </c:pt>
                <c:pt idx="22">
                  <c:v>6284538.15217363</c:v>
                </c:pt>
                <c:pt idx="23">
                  <c:v>5591423.1153058</c:v>
                </c:pt>
                <c:pt idx="24">
                  <c:v>5313611.46466802</c:v>
                </c:pt>
                <c:pt idx="25">
                  <c:v>5095762.74753177</c:v>
                </c:pt>
                <c:pt idx="26">
                  <c:v>5056352.88078639</c:v>
                </c:pt>
                <c:pt idx="27">
                  <c:v>4887327.95663006</c:v>
                </c:pt>
                <c:pt idx="28">
                  <c:v>4847941.98969179</c:v>
                </c:pt>
                <c:pt idx="29">
                  <c:v>4711945.59017786</c:v>
                </c:pt>
                <c:pt idx="30">
                  <c:v>4672671.3718985</c:v>
                </c:pt>
                <c:pt idx="31">
                  <c:v>4561600.74757846</c:v>
                </c:pt>
                <c:pt idx="32">
                  <c:v>4522585.3472473</c:v>
                </c:pt>
                <c:pt idx="33">
                  <c:v>4431043.94341355</c:v>
                </c:pt>
                <c:pt idx="34">
                  <c:v>4392255.82038539</c:v>
                </c:pt>
                <c:pt idx="35">
                  <c:v>4316163.75874608</c:v>
                </c:pt>
                <c:pt idx="36">
                  <c:v>4277627.72663624</c:v>
                </c:pt>
                <c:pt idx="37">
                  <c:v>4214254.5318923</c:v>
                </c:pt>
                <c:pt idx="38">
                  <c:v>4175999.55265173</c:v>
                </c:pt>
                <c:pt idx="39">
                  <c:v>4123270.14773452</c:v>
                </c:pt>
                <c:pt idx="40">
                  <c:v>4085317.19153164</c:v>
                </c:pt>
                <c:pt idx="41">
                  <c:v>4041636.45117433</c:v>
                </c:pt>
                <c:pt idx="42">
                  <c:v>4004013.94451833</c:v>
                </c:pt>
                <c:pt idx="43">
                  <c:v>3968231.7215281</c:v>
                </c:pt>
                <c:pt idx="44">
                  <c:v>4002611.11804266</c:v>
                </c:pt>
                <c:pt idx="45">
                  <c:v>3778128.91542121</c:v>
                </c:pt>
                <c:pt idx="46">
                  <c:v>3675753.2933534</c:v>
                </c:pt>
                <c:pt idx="47">
                  <c:v>3578637.08231654</c:v>
                </c:pt>
                <c:pt idx="48">
                  <c:v>3510680.77801363</c:v>
                </c:pt>
                <c:pt idx="49">
                  <c:v>3493313.92230083</c:v>
                </c:pt>
                <c:pt idx="50">
                  <c:v>3429658.61666245</c:v>
                </c:pt>
                <c:pt idx="51">
                  <c:v>3341994.96264618</c:v>
                </c:pt>
                <c:pt idx="52">
                  <c:v>3204860.30305077</c:v>
                </c:pt>
                <c:pt idx="53">
                  <c:v>3230910.473431</c:v>
                </c:pt>
                <c:pt idx="54">
                  <c:v>3130412.74145103</c:v>
                </c:pt>
                <c:pt idx="55">
                  <c:v>3195394.03411717</c:v>
                </c:pt>
                <c:pt idx="56">
                  <c:v>3154915.49715239</c:v>
                </c:pt>
                <c:pt idx="57">
                  <c:v>3071420.55996359</c:v>
                </c:pt>
                <c:pt idx="58">
                  <c:v>3023506.48392943</c:v>
                </c:pt>
                <c:pt idx="59">
                  <c:v>3046493.18160045</c:v>
                </c:pt>
                <c:pt idx="60">
                  <c:v>2970841.41911526</c:v>
                </c:pt>
                <c:pt idx="61">
                  <c:v>3007139.59082499</c:v>
                </c:pt>
                <c:pt idx="62">
                  <c:v>2956322.92218256</c:v>
                </c:pt>
                <c:pt idx="63">
                  <c:v>2912241.44640805</c:v>
                </c:pt>
                <c:pt idx="64">
                  <c:v>2898335.24571719</c:v>
                </c:pt>
                <c:pt idx="65">
                  <c:v>2862424.3030125</c:v>
                </c:pt>
                <c:pt idx="66">
                  <c:v>2859240.32703167</c:v>
                </c:pt>
                <c:pt idx="67">
                  <c:v>2735032.38253167</c:v>
                </c:pt>
                <c:pt idx="68">
                  <c:v>2654635.90262126</c:v>
                </c:pt>
                <c:pt idx="69">
                  <c:v>2569849.92494638</c:v>
                </c:pt>
                <c:pt idx="70">
                  <c:v>2546507.98837747</c:v>
                </c:pt>
                <c:pt idx="71">
                  <c:v>2539577.8828116</c:v>
                </c:pt>
                <c:pt idx="72">
                  <c:v>2459632.03409877</c:v>
                </c:pt>
                <c:pt idx="73">
                  <c:v>2380040.35008603</c:v>
                </c:pt>
                <c:pt idx="74">
                  <c:v>2381114.17996045</c:v>
                </c:pt>
                <c:pt idx="75">
                  <c:v>2379620.67071631</c:v>
                </c:pt>
                <c:pt idx="76">
                  <c:v>2376475.06837587</c:v>
                </c:pt>
                <c:pt idx="77">
                  <c:v>2308384.99529249</c:v>
                </c:pt>
                <c:pt idx="78">
                  <c:v>2259934.05742713</c:v>
                </c:pt>
                <c:pt idx="79">
                  <c:v>2263597.93292325</c:v>
                </c:pt>
                <c:pt idx="80">
                  <c:v>2220606.38516853</c:v>
                </c:pt>
                <c:pt idx="81">
                  <c:v>2195591.34525005</c:v>
                </c:pt>
                <c:pt idx="82">
                  <c:v>2200353.37227021</c:v>
                </c:pt>
                <c:pt idx="83">
                  <c:v>2155100.48311405</c:v>
                </c:pt>
                <c:pt idx="84">
                  <c:v>2122312.04066645</c:v>
                </c:pt>
                <c:pt idx="85">
                  <c:v>2118792.53164325</c:v>
                </c:pt>
                <c:pt idx="86">
                  <c:v>2092844.86323332</c:v>
                </c:pt>
                <c:pt idx="87">
                  <c:v>2095845.3487895</c:v>
                </c:pt>
                <c:pt idx="88">
                  <c:v>2057652.41026105</c:v>
                </c:pt>
                <c:pt idx="89">
                  <c:v>2056720.97040614</c:v>
                </c:pt>
                <c:pt idx="90">
                  <c:v>1989588.46969627</c:v>
                </c:pt>
                <c:pt idx="91">
                  <c:v>1943347.47135233</c:v>
                </c:pt>
                <c:pt idx="92">
                  <c:v>1914883.24921385</c:v>
                </c:pt>
                <c:pt idx="93">
                  <c:v>1911447.78937338</c:v>
                </c:pt>
                <c:pt idx="94">
                  <c:v>1877825.38936255</c:v>
                </c:pt>
                <c:pt idx="95">
                  <c:v>1834566.04664486</c:v>
                </c:pt>
                <c:pt idx="96">
                  <c:v>1784644.74780893</c:v>
                </c:pt>
                <c:pt idx="97">
                  <c:v>1767410.12209873</c:v>
                </c:pt>
                <c:pt idx="98">
                  <c:v>1761797.36781611</c:v>
                </c:pt>
                <c:pt idx="99">
                  <c:v>1717957.86338334</c:v>
                </c:pt>
                <c:pt idx="100">
                  <c:v>1703365.6341365</c:v>
                </c:pt>
                <c:pt idx="101">
                  <c:v>1692625.22356371</c:v>
                </c:pt>
                <c:pt idx="102">
                  <c:v>1689970.94778037</c:v>
                </c:pt>
                <c:pt idx="103">
                  <c:v>1656821.42258222</c:v>
                </c:pt>
                <c:pt idx="104">
                  <c:v>1651543.22268218</c:v>
                </c:pt>
                <c:pt idx="105">
                  <c:v>1647409.97203613</c:v>
                </c:pt>
                <c:pt idx="106">
                  <c:v>1624608.16727906</c:v>
                </c:pt>
                <c:pt idx="107">
                  <c:v>1609056.82510322</c:v>
                </c:pt>
                <c:pt idx="108">
                  <c:v>1609813.60667329</c:v>
                </c:pt>
                <c:pt idx="109">
                  <c:v>1589114.90555074</c:v>
                </c:pt>
                <c:pt idx="110">
                  <c:v>1575891.35532799</c:v>
                </c:pt>
                <c:pt idx="111">
                  <c:v>1548271.29916654</c:v>
                </c:pt>
                <c:pt idx="112">
                  <c:v>1514192.74383697</c:v>
                </c:pt>
                <c:pt idx="113">
                  <c:v>1486259.65900118</c:v>
                </c:pt>
                <c:pt idx="114">
                  <c:v>1478041.68241325</c:v>
                </c:pt>
                <c:pt idx="115">
                  <c:v>1481518.0499126</c:v>
                </c:pt>
                <c:pt idx="116">
                  <c:v>1450362.05126201</c:v>
                </c:pt>
                <c:pt idx="117">
                  <c:v>1418620.57904018</c:v>
                </c:pt>
                <c:pt idx="118">
                  <c:v>1413798.04301312</c:v>
                </c:pt>
                <c:pt idx="119">
                  <c:v>1412066.77107704</c:v>
                </c:pt>
                <c:pt idx="120">
                  <c:v>1409600.22658123</c:v>
                </c:pt>
                <c:pt idx="121">
                  <c:v>1383822.70026573</c:v>
                </c:pt>
                <c:pt idx="122">
                  <c:v>1360645.94699887</c:v>
                </c:pt>
                <c:pt idx="123">
                  <c:v>1349605.93161914</c:v>
                </c:pt>
                <c:pt idx="124">
                  <c:v>1352046.69552749</c:v>
                </c:pt>
                <c:pt idx="125">
                  <c:v>1328577.03468989</c:v>
                </c:pt>
                <c:pt idx="126">
                  <c:v>1316505.91631501</c:v>
                </c:pt>
                <c:pt idx="127">
                  <c:v>1319887.07032294</c:v>
                </c:pt>
                <c:pt idx="128">
                  <c:v>1295046.06300837</c:v>
                </c:pt>
                <c:pt idx="129">
                  <c:v>1289444.16596941</c:v>
                </c:pt>
                <c:pt idx="130">
                  <c:v>1290568.14655963</c:v>
                </c:pt>
                <c:pt idx="131">
                  <c:v>1285571.82716188</c:v>
                </c:pt>
                <c:pt idx="132">
                  <c:v>1286424.62931878</c:v>
                </c:pt>
                <c:pt idx="133">
                  <c:v>1263162.59846359</c:v>
                </c:pt>
                <c:pt idx="134">
                  <c:v>1239920.64432931</c:v>
                </c:pt>
                <c:pt idx="135">
                  <c:v>1221696.03020621</c:v>
                </c:pt>
                <c:pt idx="136">
                  <c:v>1210666.01147562</c:v>
                </c:pt>
                <c:pt idx="137">
                  <c:v>1209643.29932506</c:v>
                </c:pt>
                <c:pt idx="138">
                  <c:v>1197095.34641089</c:v>
                </c:pt>
                <c:pt idx="139">
                  <c:v>1180408.86637236</c:v>
                </c:pt>
                <c:pt idx="140">
                  <c:v>1159304.0215544</c:v>
                </c:pt>
                <c:pt idx="141">
                  <c:v>1151779.6147244</c:v>
                </c:pt>
                <c:pt idx="142">
                  <c:v>1154569.30236382</c:v>
                </c:pt>
                <c:pt idx="143">
                  <c:v>1131392.5923629</c:v>
                </c:pt>
                <c:pt idx="144">
                  <c:v>1121607.29145712</c:v>
                </c:pt>
                <c:pt idx="145">
                  <c:v>1115633.27880845</c:v>
                </c:pt>
                <c:pt idx="146">
                  <c:v>1114661.0078325</c:v>
                </c:pt>
                <c:pt idx="147">
                  <c:v>1097889.74645315</c:v>
                </c:pt>
                <c:pt idx="148">
                  <c:v>1089091.22455669</c:v>
                </c:pt>
                <c:pt idx="149">
                  <c:v>1085608.11265491</c:v>
                </c:pt>
                <c:pt idx="150">
                  <c:v>1084022.31263387</c:v>
                </c:pt>
                <c:pt idx="151">
                  <c:v>1072848.78106073</c:v>
                </c:pt>
                <c:pt idx="152">
                  <c:v>1064630.04331187</c:v>
                </c:pt>
                <c:pt idx="153">
                  <c:v>1058701.17361842</c:v>
                </c:pt>
                <c:pt idx="154">
                  <c:v>1053141.35233892</c:v>
                </c:pt>
                <c:pt idx="155">
                  <c:v>1051664.64676144</c:v>
                </c:pt>
                <c:pt idx="156">
                  <c:v>1034494.76946939</c:v>
                </c:pt>
                <c:pt idx="157">
                  <c:v>1021248.00802904</c:v>
                </c:pt>
                <c:pt idx="158">
                  <c:v>1017373.24846443</c:v>
                </c:pt>
                <c:pt idx="159">
                  <c:v>1018707.34613313</c:v>
                </c:pt>
                <c:pt idx="160">
                  <c:v>1004234.86166643</c:v>
                </c:pt>
                <c:pt idx="161">
                  <c:v>988823.964272041</c:v>
                </c:pt>
                <c:pt idx="162">
                  <c:v>986649.403491164</c:v>
                </c:pt>
                <c:pt idx="163">
                  <c:v>986066.68861037</c:v>
                </c:pt>
                <c:pt idx="164">
                  <c:v>984703.090702705</c:v>
                </c:pt>
                <c:pt idx="165">
                  <c:v>972560.822396014</c:v>
                </c:pt>
                <c:pt idx="166">
                  <c:v>959881.015159491</c:v>
                </c:pt>
                <c:pt idx="167">
                  <c:v>953520.466965758</c:v>
                </c:pt>
                <c:pt idx="168">
                  <c:v>947725.813018961</c:v>
                </c:pt>
                <c:pt idx="169">
                  <c:v>936423.256181938</c:v>
                </c:pt>
                <c:pt idx="170">
                  <c:v>927879.032290689</c:v>
                </c:pt>
                <c:pt idx="171">
                  <c:v>921264.222220828</c:v>
                </c:pt>
                <c:pt idx="172">
                  <c:v>922961.565289443</c:v>
                </c:pt>
                <c:pt idx="173">
                  <c:v>911778.587925026</c:v>
                </c:pt>
                <c:pt idx="174">
                  <c:v>903627.439073167</c:v>
                </c:pt>
                <c:pt idx="175">
                  <c:v>897126.996898668</c:v>
                </c:pt>
                <c:pt idx="176">
                  <c:v>895467.120762127</c:v>
                </c:pt>
                <c:pt idx="177">
                  <c:v>895980.382748147</c:v>
                </c:pt>
                <c:pt idx="178">
                  <c:v>884427.672843747</c:v>
                </c:pt>
                <c:pt idx="179">
                  <c:v>875726.10182526</c:v>
                </c:pt>
                <c:pt idx="180">
                  <c:v>870320.737622</c:v>
                </c:pt>
                <c:pt idx="181">
                  <c:v>869747.567067858</c:v>
                </c:pt>
                <c:pt idx="182">
                  <c:v>864631.129761795</c:v>
                </c:pt>
                <c:pt idx="183">
                  <c:v>857442.342071546</c:v>
                </c:pt>
                <c:pt idx="184">
                  <c:v>846562.018521213</c:v>
                </c:pt>
                <c:pt idx="185">
                  <c:v>842681.78214331</c:v>
                </c:pt>
                <c:pt idx="186">
                  <c:v>844200.799125526</c:v>
                </c:pt>
                <c:pt idx="187">
                  <c:v>831938.469813015</c:v>
                </c:pt>
                <c:pt idx="188">
                  <c:v>826111.551651189</c:v>
                </c:pt>
                <c:pt idx="189">
                  <c:v>822533.093407313</c:v>
                </c:pt>
                <c:pt idx="190">
                  <c:v>814669.053273717</c:v>
                </c:pt>
                <c:pt idx="191">
                  <c:v>806043.301937388</c:v>
                </c:pt>
                <c:pt idx="192">
                  <c:v>800596.306068551</c:v>
                </c:pt>
                <c:pt idx="193">
                  <c:v>798522.999429223</c:v>
                </c:pt>
                <c:pt idx="194">
                  <c:v>792760.567788764</c:v>
                </c:pt>
                <c:pt idx="195">
                  <c:v>787514.725684537</c:v>
                </c:pt>
                <c:pt idx="196">
                  <c:v>783197.468082707</c:v>
                </c:pt>
                <c:pt idx="197">
                  <c:v>780416.044266934</c:v>
                </c:pt>
                <c:pt idx="198">
                  <c:v>777436.958580642</c:v>
                </c:pt>
                <c:pt idx="199">
                  <c:v>778004.14881094</c:v>
                </c:pt>
                <c:pt idx="200">
                  <c:v>768818.029641544</c:v>
                </c:pt>
                <c:pt idx="201">
                  <c:v>762194.239379763</c:v>
                </c:pt>
                <c:pt idx="202">
                  <c:v>760770.596542534</c:v>
                </c:pt>
                <c:pt idx="203">
                  <c:v>761501.947568273</c:v>
                </c:pt>
                <c:pt idx="204">
                  <c:v>754058.000108978</c:v>
                </c:pt>
                <c:pt idx="205">
                  <c:v>745919.644422641</c:v>
                </c:pt>
                <c:pt idx="206">
                  <c:v>746425.805163883</c:v>
                </c:pt>
                <c:pt idx="207">
                  <c:v>746805.242604131</c:v>
                </c:pt>
                <c:pt idx="208">
                  <c:v>745867.690443181</c:v>
                </c:pt>
                <c:pt idx="209">
                  <c:v>740351.930310636</c:v>
                </c:pt>
                <c:pt idx="210">
                  <c:v>733100.186474983</c:v>
                </c:pt>
                <c:pt idx="211">
                  <c:v>729299.545122283</c:v>
                </c:pt>
                <c:pt idx="212">
                  <c:v>726232.193015509</c:v>
                </c:pt>
                <c:pt idx="213">
                  <c:v>719974.480288993</c:v>
                </c:pt>
                <c:pt idx="214">
                  <c:v>714750.022453111</c:v>
                </c:pt>
                <c:pt idx="215">
                  <c:v>710530.918012842</c:v>
                </c:pt>
                <c:pt idx="216">
                  <c:v>709345.412258521</c:v>
                </c:pt>
                <c:pt idx="217">
                  <c:v>703647.127063904</c:v>
                </c:pt>
                <c:pt idx="218">
                  <c:v>698999.09102276</c:v>
                </c:pt>
                <c:pt idx="219">
                  <c:v>695317.456709142</c:v>
                </c:pt>
                <c:pt idx="220">
                  <c:v>694708.095135671</c:v>
                </c:pt>
                <c:pt idx="221">
                  <c:v>694459.539090944</c:v>
                </c:pt>
                <c:pt idx="222">
                  <c:v>688821.727977515</c:v>
                </c:pt>
                <c:pt idx="223">
                  <c:v>684448.210573146</c:v>
                </c:pt>
                <c:pt idx="224">
                  <c:v>681429.10918902</c:v>
                </c:pt>
                <c:pt idx="225">
                  <c:v>681041.932886194</c:v>
                </c:pt>
                <c:pt idx="226">
                  <c:v>679366.228627506</c:v>
                </c:pt>
                <c:pt idx="227">
                  <c:v>676782.231607197</c:v>
                </c:pt>
                <c:pt idx="228">
                  <c:v>670327.781318372</c:v>
                </c:pt>
                <c:pt idx="229">
                  <c:v>668041.823471938</c:v>
                </c:pt>
                <c:pt idx="230">
                  <c:v>667045.705142098</c:v>
                </c:pt>
                <c:pt idx="231">
                  <c:v>662344.667322092</c:v>
                </c:pt>
                <c:pt idx="232">
                  <c:v>659745.420533968</c:v>
                </c:pt>
                <c:pt idx="233">
                  <c:v>658101.124380089</c:v>
                </c:pt>
                <c:pt idx="234">
                  <c:v>653576.523571747</c:v>
                </c:pt>
                <c:pt idx="235">
                  <c:v>648824.930519491</c:v>
                </c:pt>
                <c:pt idx="236">
                  <c:v>645747.097636675</c:v>
                </c:pt>
                <c:pt idx="237">
                  <c:v>644876.01745545</c:v>
                </c:pt>
                <c:pt idx="238">
                  <c:v>641127.296223608</c:v>
                </c:pt>
                <c:pt idx="239">
                  <c:v>638531.73299584</c:v>
                </c:pt>
                <c:pt idx="240">
                  <c:v>636515.15718721</c:v>
                </c:pt>
                <c:pt idx="241">
                  <c:v>635465.815759579</c:v>
                </c:pt>
                <c:pt idx="242">
                  <c:v>633707.972355497</c:v>
                </c:pt>
                <c:pt idx="243">
                  <c:v>634160.260102631</c:v>
                </c:pt>
                <c:pt idx="244">
                  <c:v>629222.046239615</c:v>
                </c:pt>
                <c:pt idx="245">
                  <c:v>625672.286535635</c:v>
                </c:pt>
                <c:pt idx="246">
                  <c:v>619970.728749539</c:v>
                </c:pt>
                <c:pt idx="247">
                  <c:v>620617.682038012</c:v>
                </c:pt>
                <c:pt idx="248">
                  <c:v>619639.777313198</c:v>
                </c:pt>
                <c:pt idx="249">
                  <c:v>618530.199332677</c:v>
                </c:pt>
                <c:pt idx="250">
                  <c:v>616761.312146543</c:v>
                </c:pt>
                <c:pt idx="251">
                  <c:v>616174.360861003</c:v>
                </c:pt>
                <c:pt idx="252">
                  <c:v>616788.874464917</c:v>
                </c:pt>
                <c:pt idx="253">
                  <c:v>613719.744515133</c:v>
                </c:pt>
                <c:pt idx="254">
                  <c:v>609733.742644489</c:v>
                </c:pt>
                <c:pt idx="255">
                  <c:v>607714.953935324</c:v>
                </c:pt>
                <c:pt idx="256">
                  <c:v>607035.78619891</c:v>
                </c:pt>
                <c:pt idx="257">
                  <c:v>604255.457133827</c:v>
                </c:pt>
                <c:pt idx="258">
                  <c:v>601561.120032846</c:v>
                </c:pt>
                <c:pt idx="259">
                  <c:v>598956.405861291</c:v>
                </c:pt>
                <c:pt idx="260">
                  <c:v>599170.999577086</c:v>
                </c:pt>
                <c:pt idx="261">
                  <c:v>596190.524944282</c:v>
                </c:pt>
                <c:pt idx="262">
                  <c:v>593714.42229965</c:v>
                </c:pt>
                <c:pt idx="263">
                  <c:v>591634.555555643</c:v>
                </c:pt>
                <c:pt idx="264">
                  <c:v>591422.588093619</c:v>
                </c:pt>
                <c:pt idx="265">
                  <c:v>591865.69105951</c:v>
                </c:pt>
                <c:pt idx="266">
                  <c:v>591800.466441557</c:v>
                </c:pt>
                <c:pt idx="267">
                  <c:v>589140.911545876</c:v>
                </c:pt>
                <c:pt idx="268">
                  <c:v>589936.421225359</c:v>
                </c:pt>
                <c:pt idx="269">
                  <c:v>589542.565307993</c:v>
                </c:pt>
                <c:pt idx="270">
                  <c:v>593115.267435556</c:v>
                </c:pt>
                <c:pt idx="271">
                  <c:v>591799.807113025</c:v>
                </c:pt>
                <c:pt idx="272">
                  <c:v>588782.798572057</c:v>
                </c:pt>
                <c:pt idx="273">
                  <c:v>586409.693147684</c:v>
                </c:pt>
                <c:pt idx="274">
                  <c:v>583486.287098324</c:v>
                </c:pt>
                <c:pt idx="275">
                  <c:v>582885.079414297</c:v>
                </c:pt>
                <c:pt idx="276">
                  <c:v>582290.939080136</c:v>
                </c:pt>
                <c:pt idx="277">
                  <c:v>582169.688557995</c:v>
                </c:pt>
                <c:pt idx="278">
                  <c:v>581926.666454208</c:v>
                </c:pt>
                <c:pt idx="279">
                  <c:v>579221.47685243</c:v>
                </c:pt>
                <c:pt idx="280">
                  <c:v>578138.872573247</c:v>
                </c:pt>
                <c:pt idx="281">
                  <c:v>578509.91743415</c:v>
                </c:pt>
                <c:pt idx="282">
                  <c:v>576082.220959831</c:v>
                </c:pt>
                <c:pt idx="283">
                  <c:v>575654.877977542</c:v>
                </c:pt>
                <c:pt idx="284">
                  <c:v>575507.615239901</c:v>
                </c:pt>
                <c:pt idx="285">
                  <c:v>575864.695487775</c:v>
                </c:pt>
                <c:pt idx="286">
                  <c:v>576262.506281027</c:v>
                </c:pt>
                <c:pt idx="287">
                  <c:v>575048.608841414</c:v>
                </c:pt>
                <c:pt idx="288">
                  <c:v>573523.192126996</c:v>
                </c:pt>
                <c:pt idx="289">
                  <c:v>571897.138201015</c:v>
                </c:pt>
                <c:pt idx="290">
                  <c:v>570723.707724461</c:v>
                </c:pt>
                <c:pt idx="291">
                  <c:v>568748.797147733</c:v>
                </c:pt>
                <c:pt idx="292">
                  <c:v>568698.566485289</c:v>
                </c:pt>
                <c:pt idx="293">
                  <c:v>563794.993173239</c:v>
                </c:pt>
                <c:pt idx="294">
                  <c:v>563445.963636174</c:v>
                </c:pt>
                <c:pt idx="295">
                  <c:v>563615.393023302</c:v>
                </c:pt>
                <c:pt idx="296">
                  <c:v>564478.519055699</c:v>
                </c:pt>
                <c:pt idx="297">
                  <c:v>566351.144649969</c:v>
                </c:pt>
                <c:pt idx="298">
                  <c:v>567019.397899493</c:v>
                </c:pt>
                <c:pt idx="299">
                  <c:v>564817.045995056</c:v>
                </c:pt>
                <c:pt idx="300">
                  <c:v>563837.936771067</c:v>
                </c:pt>
                <c:pt idx="301">
                  <c:v>564374.459390367</c:v>
                </c:pt>
                <c:pt idx="302">
                  <c:v>564226.909339401</c:v>
                </c:pt>
                <c:pt idx="303">
                  <c:v>563929.657495152</c:v>
                </c:pt>
                <c:pt idx="304">
                  <c:v>562391.158288849</c:v>
                </c:pt>
                <c:pt idx="305">
                  <c:v>563750.331081361</c:v>
                </c:pt>
                <c:pt idx="306">
                  <c:v>562542.204059051</c:v>
                </c:pt>
                <c:pt idx="307">
                  <c:v>561357.299350858</c:v>
                </c:pt>
                <c:pt idx="308">
                  <c:v>560113.720021791</c:v>
                </c:pt>
                <c:pt idx="309">
                  <c:v>559886.277968168</c:v>
                </c:pt>
                <c:pt idx="310">
                  <c:v>559711.505614806</c:v>
                </c:pt>
                <c:pt idx="311">
                  <c:v>560166.769265629</c:v>
                </c:pt>
                <c:pt idx="312">
                  <c:v>560181.323277537</c:v>
                </c:pt>
                <c:pt idx="313">
                  <c:v>558869.355762518</c:v>
                </c:pt>
                <c:pt idx="314">
                  <c:v>558978.748514876</c:v>
                </c:pt>
                <c:pt idx="315">
                  <c:v>560573.59285543</c:v>
                </c:pt>
                <c:pt idx="316">
                  <c:v>562887.652597958</c:v>
                </c:pt>
                <c:pt idx="317">
                  <c:v>563554.770854456</c:v>
                </c:pt>
                <c:pt idx="318">
                  <c:v>562151.202055132</c:v>
                </c:pt>
                <c:pt idx="319">
                  <c:v>559876.877009065</c:v>
                </c:pt>
                <c:pt idx="320">
                  <c:v>559429.253647542</c:v>
                </c:pt>
                <c:pt idx="321">
                  <c:v>560992.05837631</c:v>
                </c:pt>
                <c:pt idx="322">
                  <c:v>561767.365847135</c:v>
                </c:pt>
                <c:pt idx="323">
                  <c:v>562312.601088781</c:v>
                </c:pt>
                <c:pt idx="324">
                  <c:v>561192.191483985</c:v>
                </c:pt>
                <c:pt idx="325">
                  <c:v>561483.868721995</c:v>
                </c:pt>
                <c:pt idx="326">
                  <c:v>562314.643844414</c:v>
                </c:pt>
                <c:pt idx="327">
                  <c:v>560847.011364727</c:v>
                </c:pt>
                <c:pt idx="328">
                  <c:v>561652.169418819</c:v>
                </c:pt>
                <c:pt idx="329">
                  <c:v>562525.156614217</c:v>
                </c:pt>
                <c:pt idx="330">
                  <c:v>563612.964900607</c:v>
                </c:pt>
                <c:pt idx="331">
                  <c:v>563221.824501905</c:v>
                </c:pt>
                <c:pt idx="332">
                  <c:v>563114.859864549</c:v>
                </c:pt>
                <c:pt idx="333">
                  <c:v>562388.84659801</c:v>
                </c:pt>
                <c:pt idx="334">
                  <c:v>561680.478549329</c:v>
                </c:pt>
                <c:pt idx="335">
                  <c:v>561573.113171578</c:v>
                </c:pt>
                <c:pt idx="336">
                  <c:v>564959.365105253</c:v>
                </c:pt>
                <c:pt idx="337">
                  <c:v>561462.563439948</c:v>
                </c:pt>
                <c:pt idx="338">
                  <c:v>560361.069790307</c:v>
                </c:pt>
                <c:pt idx="339">
                  <c:v>558790.697145829</c:v>
                </c:pt>
                <c:pt idx="340">
                  <c:v>558010.028095625</c:v>
                </c:pt>
                <c:pt idx="341">
                  <c:v>560108.134909109</c:v>
                </c:pt>
                <c:pt idx="342">
                  <c:v>559862.83297267</c:v>
                </c:pt>
                <c:pt idx="343">
                  <c:v>557792.807857799</c:v>
                </c:pt>
                <c:pt idx="344">
                  <c:v>556745.678018835</c:v>
                </c:pt>
                <c:pt idx="345">
                  <c:v>556325.940973868</c:v>
                </c:pt>
                <c:pt idx="346">
                  <c:v>556753.046113569</c:v>
                </c:pt>
                <c:pt idx="347">
                  <c:v>555471.179734801</c:v>
                </c:pt>
                <c:pt idx="348">
                  <c:v>555230.683205676</c:v>
                </c:pt>
                <c:pt idx="349">
                  <c:v>553803.925273496</c:v>
                </c:pt>
                <c:pt idx="350">
                  <c:v>554592.277758164</c:v>
                </c:pt>
                <c:pt idx="351">
                  <c:v>554681.838148771</c:v>
                </c:pt>
                <c:pt idx="352">
                  <c:v>553666.688653082</c:v>
                </c:pt>
                <c:pt idx="353">
                  <c:v>553048.34221926</c:v>
                </c:pt>
                <c:pt idx="354">
                  <c:v>553567.340107721</c:v>
                </c:pt>
                <c:pt idx="355">
                  <c:v>553300.1253858</c:v>
                </c:pt>
                <c:pt idx="356">
                  <c:v>553998.449675152</c:v>
                </c:pt>
                <c:pt idx="357">
                  <c:v>553648.658189393</c:v>
                </c:pt>
                <c:pt idx="358">
                  <c:v>555357.82653932</c:v>
                </c:pt>
                <c:pt idx="359">
                  <c:v>553845.396977824</c:v>
                </c:pt>
                <c:pt idx="360">
                  <c:v>556255.768442284</c:v>
                </c:pt>
                <c:pt idx="361">
                  <c:v>557006.454145226</c:v>
                </c:pt>
                <c:pt idx="362">
                  <c:v>557725.414268442</c:v>
                </c:pt>
                <c:pt idx="363">
                  <c:v>558901.691486848</c:v>
                </c:pt>
                <c:pt idx="364">
                  <c:v>557573.284026189</c:v>
                </c:pt>
                <c:pt idx="365">
                  <c:v>558628.287755963</c:v>
                </c:pt>
                <c:pt idx="366">
                  <c:v>558118.615199833</c:v>
                </c:pt>
                <c:pt idx="367">
                  <c:v>557830.374541563</c:v>
                </c:pt>
                <c:pt idx="368">
                  <c:v>558201.478317319</c:v>
                </c:pt>
                <c:pt idx="369">
                  <c:v>557160.996250693</c:v>
                </c:pt>
                <c:pt idx="370">
                  <c:v>557322.392002437</c:v>
                </c:pt>
                <c:pt idx="371">
                  <c:v>557149.829107467</c:v>
                </c:pt>
                <c:pt idx="372">
                  <c:v>558492.819238969</c:v>
                </c:pt>
                <c:pt idx="373">
                  <c:v>557814.139860409</c:v>
                </c:pt>
                <c:pt idx="374">
                  <c:v>558048.826257577</c:v>
                </c:pt>
                <c:pt idx="375">
                  <c:v>557877.636696407</c:v>
                </c:pt>
                <c:pt idx="376">
                  <c:v>557657.741085106</c:v>
                </c:pt>
                <c:pt idx="377">
                  <c:v>557637.500109341</c:v>
                </c:pt>
                <c:pt idx="378">
                  <c:v>557587.882775394</c:v>
                </c:pt>
                <c:pt idx="379">
                  <c:v>557948.126140896</c:v>
                </c:pt>
                <c:pt idx="380">
                  <c:v>557461.842988624</c:v>
                </c:pt>
                <c:pt idx="381">
                  <c:v>555469.528611361</c:v>
                </c:pt>
                <c:pt idx="382">
                  <c:v>556846.057920946</c:v>
                </c:pt>
                <c:pt idx="383">
                  <c:v>558103.086267159</c:v>
                </c:pt>
                <c:pt idx="384">
                  <c:v>558224.217775382</c:v>
                </c:pt>
                <c:pt idx="385">
                  <c:v>555384.520775688</c:v>
                </c:pt>
                <c:pt idx="386">
                  <c:v>556695.079298656</c:v>
                </c:pt>
                <c:pt idx="387">
                  <c:v>557799.152381019</c:v>
                </c:pt>
                <c:pt idx="388">
                  <c:v>557237.51328485</c:v>
                </c:pt>
                <c:pt idx="389">
                  <c:v>557448.821053747</c:v>
                </c:pt>
                <c:pt idx="390">
                  <c:v>556582.279429443</c:v>
                </c:pt>
                <c:pt idx="391">
                  <c:v>557564.716734713</c:v>
                </c:pt>
                <c:pt idx="392">
                  <c:v>556728.359122789</c:v>
                </c:pt>
                <c:pt idx="393">
                  <c:v>556104.010960897</c:v>
                </c:pt>
                <c:pt idx="394">
                  <c:v>556406.902744101</c:v>
                </c:pt>
                <c:pt idx="395">
                  <c:v>557308.366692669</c:v>
                </c:pt>
                <c:pt idx="396">
                  <c:v>556541.577504559</c:v>
                </c:pt>
                <c:pt idx="397">
                  <c:v>557147.249212393</c:v>
                </c:pt>
                <c:pt idx="398">
                  <c:v>556767.925867444</c:v>
                </c:pt>
                <c:pt idx="399">
                  <c:v>558426.246172897</c:v>
                </c:pt>
                <c:pt idx="400">
                  <c:v>557828.180134404</c:v>
                </c:pt>
                <c:pt idx="401">
                  <c:v>559200.466424496</c:v>
                </c:pt>
                <c:pt idx="402">
                  <c:v>555850.611578725</c:v>
                </c:pt>
                <c:pt idx="403">
                  <c:v>556519.163841471</c:v>
                </c:pt>
                <c:pt idx="404">
                  <c:v>558347.101783533</c:v>
                </c:pt>
                <c:pt idx="405">
                  <c:v>561076.7889292</c:v>
                </c:pt>
                <c:pt idx="406">
                  <c:v>557346.031539517</c:v>
                </c:pt>
                <c:pt idx="407">
                  <c:v>557058.862979359</c:v>
                </c:pt>
                <c:pt idx="408">
                  <c:v>557034.909173947</c:v>
                </c:pt>
                <c:pt idx="409">
                  <c:v>557724.591103165</c:v>
                </c:pt>
                <c:pt idx="410">
                  <c:v>557312.073128295</c:v>
                </c:pt>
                <c:pt idx="411">
                  <c:v>557354.187040368</c:v>
                </c:pt>
                <c:pt idx="412">
                  <c:v>557524.869754067</c:v>
                </c:pt>
                <c:pt idx="413">
                  <c:v>557767.296939533</c:v>
                </c:pt>
                <c:pt idx="414">
                  <c:v>557665.487956912</c:v>
                </c:pt>
                <c:pt idx="415">
                  <c:v>557453.940457457</c:v>
                </c:pt>
                <c:pt idx="416">
                  <c:v>557739.230160582</c:v>
                </c:pt>
                <c:pt idx="417">
                  <c:v>557261.938302846</c:v>
                </c:pt>
                <c:pt idx="418">
                  <c:v>557336.375168904</c:v>
                </c:pt>
                <c:pt idx="419">
                  <c:v>557352.875862368</c:v>
                </c:pt>
                <c:pt idx="420">
                  <c:v>557268.527195658</c:v>
                </c:pt>
                <c:pt idx="421">
                  <c:v>556980.431651139</c:v>
                </c:pt>
                <c:pt idx="422">
                  <c:v>558938.188444087</c:v>
                </c:pt>
                <c:pt idx="423">
                  <c:v>559043.500951083</c:v>
                </c:pt>
                <c:pt idx="424">
                  <c:v>558094.94248846</c:v>
                </c:pt>
                <c:pt idx="425">
                  <c:v>558666.104655578</c:v>
                </c:pt>
                <c:pt idx="426">
                  <c:v>558373.979966504</c:v>
                </c:pt>
                <c:pt idx="427">
                  <c:v>559151.495307295</c:v>
                </c:pt>
                <c:pt idx="428">
                  <c:v>558149.336281677</c:v>
                </c:pt>
                <c:pt idx="429">
                  <c:v>558411.264196029</c:v>
                </c:pt>
                <c:pt idx="430">
                  <c:v>556544.797569027</c:v>
                </c:pt>
                <c:pt idx="431">
                  <c:v>557046.53807499</c:v>
                </c:pt>
                <c:pt idx="432">
                  <c:v>557922.871282053</c:v>
                </c:pt>
                <c:pt idx="433">
                  <c:v>557889.500625734</c:v>
                </c:pt>
                <c:pt idx="434">
                  <c:v>558257.033522029</c:v>
                </c:pt>
                <c:pt idx="435">
                  <c:v>557953.739988588</c:v>
                </c:pt>
                <c:pt idx="436">
                  <c:v>557698.043145712</c:v>
                </c:pt>
                <c:pt idx="437">
                  <c:v>557886.588943512</c:v>
                </c:pt>
                <c:pt idx="438">
                  <c:v>557413.157644555</c:v>
                </c:pt>
                <c:pt idx="439">
                  <c:v>557636.878222208</c:v>
                </c:pt>
                <c:pt idx="440">
                  <c:v>557390.475139991</c:v>
                </c:pt>
                <c:pt idx="441">
                  <c:v>557422.119038012</c:v>
                </c:pt>
                <c:pt idx="442">
                  <c:v>557944.161320549</c:v>
                </c:pt>
                <c:pt idx="443">
                  <c:v>558673.533717023</c:v>
                </c:pt>
                <c:pt idx="444">
                  <c:v>556709.357671314</c:v>
                </c:pt>
                <c:pt idx="445">
                  <c:v>556505.56430064</c:v>
                </c:pt>
                <c:pt idx="446">
                  <c:v>555491.937233791</c:v>
                </c:pt>
                <c:pt idx="447">
                  <c:v>557138.743118053</c:v>
                </c:pt>
                <c:pt idx="448">
                  <c:v>556864.397696464</c:v>
                </c:pt>
                <c:pt idx="449">
                  <c:v>556887.912642959</c:v>
                </c:pt>
                <c:pt idx="450">
                  <c:v>557916.711967504</c:v>
                </c:pt>
                <c:pt idx="451">
                  <c:v>556355.769966492</c:v>
                </c:pt>
                <c:pt idx="452">
                  <c:v>557888.611893434</c:v>
                </c:pt>
                <c:pt idx="453">
                  <c:v>557191.954857156</c:v>
                </c:pt>
                <c:pt idx="454">
                  <c:v>556252.587364093</c:v>
                </c:pt>
                <c:pt idx="455">
                  <c:v>556509.414661226</c:v>
                </c:pt>
                <c:pt idx="456">
                  <c:v>555828.903553245</c:v>
                </c:pt>
                <c:pt idx="457">
                  <c:v>555790.195656227</c:v>
                </c:pt>
                <c:pt idx="458">
                  <c:v>555243.831897999</c:v>
                </c:pt>
                <c:pt idx="459">
                  <c:v>555918.023326291</c:v>
                </c:pt>
                <c:pt idx="460">
                  <c:v>555155.220050217</c:v>
                </c:pt>
                <c:pt idx="461">
                  <c:v>555779.207879389</c:v>
                </c:pt>
                <c:pt idx="462">
                  <c:v>556015.445363292</c:v>
                </c:pt>
                <c:pt idx="463">
                  <c:v>555588.609513191</c:v>
                </c:pt>
                <c:pt idx="464">
                  <c:v>556087.081081877</c:v>
                </c:pt>
                <c:pt idx="465">
                  <c:v>556470.428768871</c:v>
                </c:pt>
                <c:pt idx="466">
                  <c:v>556294.060904932</c:v>
                </c:pt>
                <c:pt idx="467">
                  <c:v>556340.104364302</c:v>
                </c:pt>
                <c:pt idx="468">
                  <c:v>556081.700830593</c:v>
                </c:pt>
                <c:pt idx="469">
                  <c:v>557061.69132105</c:v>
                </c:pt>
                <c:pt idx="470">
                  <c:v>556779.968779717</c:v>
                </c:pt>
                <c:pt idx="471">
                  <c:v>557258.885255819</c:v>
                </c:pt>
                <c:pt idx="472">
                  <c:v>557153.820282023</c:v>
                </c:pt>
                <c:pt idx="473">
                  <c:v>556788.065770844</c:v>
                </c:pt>
                <c:pt idx="474">
                  <c:v>557419.871276633</c:v>
                </c:pt>
                <c:pt idx="475">
                  <c:v>556973.921767086</c:v>
                </c:pt>
                <c:pt idx="476">
                  <c:v>556935.710764203</c:v>
                </c:pt>
                <c:pt idx="477">
                  <c:v>556752.247261731</c:v>
                </c:pt>
                <c:pt idx="478">
                  <c:v>557372.758325887</c:v>
                </c:pt>
                <c:pt idx="479">
                  <c:v>557489.391826504</c:v>
                </c:pt>
                <c:pt idx="480">
                  <c:v>557479.877299816</c:v>
                </c:pt>
                <c:pt idx="481">
                  <c:v>557911.071696924</c:v>
                </c:pt>
                <c:pt idx="482">
                  <c:v>557907.224487187</c:v>
                </c:pt>
                <c:pt idx="483">
                  <c:v>557770.352638751</c:v>
                </c:pt>
                <c:pt idx="484">
                  <c:v>557906.511067882</c:v>
                </c:pt>
                <c:pt idx="485">
                  <c:v>557709.244997955</c:v>
                </c:pt>
                <c:pt idx="486">
                  <c:v>557932.071781048</c:v>
                </c:pt>
                <c:pt idx="487">
                  <c:v>558275.250916156</c:v>
                </c:pt>
                <c:pt idx="488">
                  <c:v>558010.181079743</c:v>
                </c:pt>
                <c:pt idx="489">
                  <c:v>558126.248860206</c:v>
                </c:pt>
                <c:pt idx="490">
                  <c:v>557878.981378542</c:v>
                </c:pt>
                <c:pt idx="491">
                  <c:v>557643.588893326</c:v>
                </c:pt>
                <c:pt idx="492">
                  <c:v>557866.971397769</c:v>
                </c:pt>
                <c:pt idx="493">
                  <c:v>557822.466105028</c:v>
                </c:pt>
                <c:pt idx="494">
                  <c:v>557672.052985263</c:v>
                </c:pt>
                <c:pt idx="495">
                  <c:v>557479.070189932</c:v>
                </c:pt>
                <c:pt idx="496">
                  <c:v>558515.080808188</c:v>
                </c:pt>
                <c:pt idx="497">
                  <c:v>558052.403592886</c:v>
                </c:pt>
                <c:pt idx="498">
                  <c:v>557050.335532212</c:v>
                </c:pt>
                <c:pt idx="499">
                  <c:v>557137.078172227</c:v>
                </c:pt>
                <c:pt idx="500">
                  <c:v>556317.730655458</c:v>
                </c:pt>
                <c:pt idx="501">
                  <c:v>557006.927871874</c:v>
                </c:pt>
                <c:pt idx="502">
                  <c:v>556821.412570761</c:v>
                </c:pt>
                <c:pt idx="503">
                  <c:v>556974.211462562</c:v>
                </c:pt>
                <c:pt idx="504">
                  <c:v>556358.983658164</c:v>
                </c:pt>
                <c:pt idx="505">
                  <c:v>556947.171449341</c:v>
                </c:pt>
                <c:pt idx="506">
                  <c:v>557113.575077012</c:v>
                </c:pt>
                <c:pt idx="507">
                  <c:v>557006.953560869</c:v>
                </c:pt>
                <c:pt idx="508">
                  <c:v>556678.515354502</c:v>
                </c:pt>
                <c:pt idx="509">
                  <c:v>556668.859075675</c:v>
                </c:pt>
                <c:pt idx="510">
                  <c:v>556931.895962178</c:v>
                </c:pt>
                <c:pt idx="511">
                  <c:v>556787.06611792</c:v>
                </c:pt>
                <c:pt idx="512">
                  <c:v>557183.139338224</c:v>
                </c:pt>
                <c:pt idx="513">
                  <c:v>557153.926160426</c:v>
                </c:pt>
                <c:pt idx="514">
                  <c:v>556923.572833684</c:v>
                </c:pt>
                <c:pt idx="515">
                  <c:v>556757.345475898</c:v>
                </c:pt>
                <c:pt idx="516">
                  <c:v>557389.983072828</c:v>
                </c:pt>
                <c:pt idx="517">
                  <c:v>557395.602276881</c:v>
                </c:pt>
                <c:pt idx="518">
                  <c:v>558015.024206775</c:v>
                </c:pt>
                <c:pt idx="519">
                  <c:v>557591.832970508</c:v>
                </c:pt>
                <c:pt idx="520">
                  <c:v>557164.424344004</c:v>
                </c:pt>
                <c:pt idx="521">
                  <c:v>557114.442032642</c:v>
                </c:pt>
                <c:pt idx="522">
                  <c:v>557692.412468275</c:v>
                </c:pt>
                <c:pt idx="523">
                  <c:v>557709.280604773</c:v>
                </c:pt>
                <c:pt idx="524">
                  <c:v>556638.089896199</c:v>
                </c:pt>
                <c:pt idx="525">
                  <c:v>556549.209220484</c:v>
                </c:pt>
                <c:pt idx="526">
                  <c:v>556646.857549325</c:v>
                </c:pt>
                <c:pt idx="527">
                  <c:v>556592.708623343</c:v>
                </c:pt>
                <c:pt idx="528">
                  <c:v>556554.424230588</c:v>
                </c:pt>
                <c:pt idx="529">
                  <c:v>556590.895509337</c:v>
                </c:pt>
                <c:pt idx="530">
                  <c:v>556915.684970887</c:v>
                </c:pt>
                <c:pt idx="531">
                  <c:v>556477.672304812</c:v>
                </c:pt>
                <c:pt idx="532">
                  <c:v>556720.26339415</c:v>
                </c:pt>
                <c:pt idx="533">
                  <c:v>556731.668987856</c:v>
                </c:pt>
                <c:pt idx="534">
                  <c:v>556925.61379334</c:v>
                </c:pt>
                <c:pt idx="535">
                  <c:v>556617.602028513</c:v>
                </c:pt>
                <c:pt idx="536">
                  <c:v>555898.162529857</c:v>
                </c:pt>
                <c:pt idx="537">
                  <c:v>556618.515844176</c:v>
                </c:pt>
                <c:pt idx="538">
                  <c:v>556557.136228363</c:v>
                </c:pt>
                <c:pt idx="539">
                  <c:v>556312.929115014</c:v>
                </c:pt>
                <c:pt idx="540">
                  <c:v>556169.921403387</c:v>
                </c:pt>
                <c:pt idx="541">
                  <c:v>556402.231647094</c:v>
                </c:pt>
                <c:pt idx="542">
                  <c:v>556318.765440946</c:v>
                </c:pt>
                <c:pt idx="543">
                  <c:v>556749.541752013</c:v>
                </c:pt>
                <c:pt idx="544">
                  <c:v>556509.591714933</c:v>
                </c:pt>
                <c:pt idx="545">
                  <c:v>556686.345687546</c:v>
                </c:pt>
                <c:pt idx="546">
                  <c:v>556238.612412898</c:v>
                </c:pt>
                <c:pt idx="547">
                  <c:v>556529.396237009</c:v>
                </c:pt>
                <c:pt idx="548">
                  <c:v>556481.957792414</c:v>
                </c:pt>
                <c:pt idx="549">
                  <c:v>556702.919876689</c:v>
                </c:pt>
                <c:pt idx="550">
                  <c:v>556884.899201983</c:v>
                </c:pt>
                <c:pt idx="551">
                  <c:v>556626.95519969</c:v>
                </c:pt>
                <c:pt idx="552">
                  <c:v>556612.83577625</c:v>
                </c:pt>
                <c:pt idx="553">
                  <c:v>556582.432308195</c:v>
                </c:pt>
                <c:pt idx="554">
                  <c:v>556553.839259173</c:v>
                </c:pt>
                <c:pt idx="555">
                  <c:v>556599.59648435</c:v>
                </c:pt>
                <c:pt idx="556">
                  <c:v>556587.186759691</c:v>
                </c:pt>
                <c:pt idx="557">
                  <c:v>556652.824936067</c:v>
                </c:pt>
                <c:pt idx="558">
                  <c:v>556738.218290423</c:v>
                </c:pt>
                <c:pt idx="559">
                  <c:v>556672.356971856</c:v>
                </c:pt>
                <c:pt idx="560">
                  <c:v>556611.325780525</c:v>
                </c:pt>
                <c:pt idx="561">
                  <c:v>556540.98288201</c:v>
                </c:pt>
                <c:pt idx="562">
                  <c:v>557137.915951824</c:v>
                </c:pt>
                <c:pt idx="563">
                  <c:v>556485.227042048</c:v>
                </c:pt>
                <c:pt idx="564">
                  <c:v>556865.914308327</c:v>
                </c:pt>
                <c:pt idx="565">
                  <c:v>556672.210164979</c:v>
                </c:pt>
                <c:pt idx="566">
                  <c:v>556448.826672179</c:v>
                </c:pt>
                <c:pt idx="567">
                  <c:v>556540.414067511</c:v>
                </c:pt>
                <c:pt idx="568">
                  <c:v>556720.294541075</c:v>
                </c:pt>
                <c:pt idx="569">
                  <c:v>556644.83704309</c:v>
                </c:pt>
                <c:pt idx="570">
                  <c:v>556564.211187281</c:v>
                </c:pt>
                <c:pt idx="571">
                  <c:v>556644.315179302</c:v>
                </c:pt>
                <c:pt idx="572">
                  <c:v>556426.559746969</c:v>
                </c:pt>
                <c:pt idx="573">
                  <c:v>556878.294437567</c:v>
                </c:pt>
                <c:pt idx="574">
                  <c:v>556567.610968023</c:v>
                </c:pt>
                <c:pt idx="575">
                  <c:v>556671.842259642</c:v>
                </c:pt>
                <c:pt idx="576">
                  <c:v>556726.382782223</c:v>
                </c:pt>
                <c:pt idx="577">
                  <c:v>556626.877384618</c:v>
                </c:pt>
                <c:pt idx="578">
                  <c:v>556637.062726084</c:v>
                </c:pt>
                <c:pt idx="579">
                  <c:v>556647.729072101</c:v>
                </c:pt>
                <c:pt idx="580">
                  <c:v>556653.349312915</c:v>
                </c:pt>
                <c:pt idx="581">
                  <c:v>556691.134810171</c:v>
                </c:pt>
                <c:pt idx="582">
                  <c:v>556724.400874245</c:v>
                </c:pt>
                <c:pt idx="583">
                  <c:v>556974.391319813</c:v>
                </c:pt>
                <c:pt idx="584">
                  <c:v>556994.250916243</c:v>
                </c:pt>
                <c:pt idx="585">
                  <c:v>557038.133711147</c:v>
                </c:pt>
                <c:pt idx="586">
                  <c:v>556986.628843407</c:v>
                </c:pt>
                <c:pt idx="587">
                  <c:v>556893.110293319</c:v>
                </c:pt>
                <c:pt idx="588">
                  <c:v>556903.586322484</c:v>
                </c:pt>
                <c:pt idx="589">
                  <c:v>556793.198554</c:v>
                </c:pt>
                <c:pt idx="590">
                  <c:v>556919.957138467</c:v>
                </c:pt>
                <c:pt idx="591">
                  <c:v>556909.675834684</c:v>
                </c:pt>
                <c:pt idx="592">
                  <c:v>556873.499144258</c:v>
                </c:pt>
                <c:pt idx="593">
                  <c:v>556860.565794931</c:v>
                </c:pt>
                <c:pt idx="594">
                  <c:v>556841.609814289</c:v>
                </c:pt>
                <c:pt idx="595">
                  <c:v>556859.233602571</c:v>
                </c:pt>
                <c:pt idx="596">
                  <c:v>556887.642356589</c:v>
                </c:pt>
                <c:pt idx="597">
                  <c:v>556873.514489659</c:v>
                </c:pt>
                <c:pt idx="598">
                  <c:v>556800.277959402</c:v>
                </c:pt>
                <c:pt idx="599">
                  <c:v>556831.423114674</c:v>
                </c:pt>
                <c:pt idx="600">
                  <c:v>557022.426816421</c:v>
                </c:pt>
                <c:pt idx="601">
                  <c:v>557040.306904659</c:v>
                </c:pt>
                <c:pt idx="602">
                  <c:v>557026.965412086</c:v>
                </c:pt>
                <c:pt idx="603">
                  <c:v>557042.582427619</c:v>
                </c:pt>
                <c:pt idx="604">
                  <c:v>557081.80278009</c:v>
                </c:pt>
                <c:pt idx="605">
                  <c:v>557148.706523566</c:v>
                </c:pt>
                <c:pt idx="606">
                  <c:v>556855.044256205</c:v>
                </c:pt>
                <c:pt idx="607">
                  <c:v>556838.902971302</c:v>
                </c:pt>
                <c:pt idx="608">
                  <c:v>556843.027553541</c:v>
                </c:pt>
                <c:pt idx="609">
                  <c:v>556804.245142553</c:v>
                </c:pt>
                <c:pt idx="610">
                  <c:v>556815.322460339</c:v>
                </c:pt>
                <c:pt idx="611">
                  <c:v>556895.74159772</c:v>
                </c:pt>
                <c:pt idx="612">
                  <c:v>556847.884426354</c:v>
                </c:pt>
                <c:pt idx="613">
                  <c:v>556837.842133634</c:v>
                </c:pt>
                <c:pt idx="614">
                  <c:v>556740.722431117</c:v>
                </c:pt>
                <c:pt idx="615">
                  <c:v>556787.426628703</c:v>
                </c:pt>
                <c:pt idx="616">
                  <c:v>556759.971843024</c:v>
                </c:pt>
                <c:pt idx="617">
                  <c:v>556805.086259751</c:v>
                </c:pt>
                <c:pt idx="618">
                  <c:v>556873.148074408</c:v>
                </c:pt>
                <c:pt idx="619">
                  <c:v>556838.408135414</c:v>
                </c:pt>
                <c:pt idx="620">
                  <c:v>556897.891983726</c:v>
                </c:pt>
                <c:pt idx="621">
                  <c:v>556845.49023474</c:v>
                </c:pt>
                <c:pt idx="622">
                  <c:v>556877.079039254</c:v>
                </c:pt>
                <c:pt idx="623">
                  <c:v>556887.372375905</c:v>
                </c:pt>
                <c:pt idx="624">
                  <c:v>556851.63837252</c:v>
                </c:pt>
                <c:pt idx="625">
                  <c:v>557001.410961518</c:v>
                </c:pt>
                <c:pt idx="626">
                  <c:v>556732.373698317</c:v>
                </c:pt>
                <c:pt idx="627">
                  <c:v>556909.032528436</c:v>
                </c:pt>
                <c:pt idx="628">
                  <c:v>557109.934135618</c:v>
                </c:pt>
                <c:pt idx="629">
                  <c:v>557127.807748166</c:v>
                </c:pt>
                <c:pt idx="630">
                  <c:v>556971.985159811</c:v>
                </c:pt>
                <c:pt idx="631">
                  <c:v>557116.940699604</c:v>
                </c:pt>
                <c:pt idx="632">
                  <c:v>557054.653837119</c:v>
                </c:pt>
                <c:pt idx="633">
                  <c:v>557063.98578447</c:v>
                </c:pt>
                <c:pt idx="634">
                  <c:v>557111.118535913</c:v>
                </c:pt>
                <c:pt idx="635">
                  <c:v>557064.564035022</c:v>
                </c:pt>
                <c:pt idx="636">
                  <c:v>557155.729179794</c:v>
                </c:pt>
                <c:pt idx="637">
                  <c:v>557076.985978859</c:v>
                </c:pt>
                <c:pt idx="638">
                  <c:v>557018.751187961</c:v>
                </c:pt>
                <c:pt idx="639">
                  <c:v>557088.521882211</c:v>
                </c:pt>
                <c:pt idx="640">
                  <c:v>557026.911593603</c:v>
                </c:pt>
                <c:pt idx="641">
                  <c:v>557076.864564909</c:v>
                </c:pt>
                <c:pt idx="642">
                  <c:v>557167.684293449</c:v>
                </c:pt>
                <c:pt idx="643">
                  <c:v>557164.871875759</c:v>
                </c:pt>
                <c:pt idx="644">
                  <c:v>556936.997648106</c:v>
                </c:pt>
                <c:pt idx="645">
                  <c:v>557124.729578446</c:v>
                </c:pt>
                <c:pt idx="646">
                  <c:v>557072.041756867</c:v>
                </c:pt>
                <c:pt idx="647">
                  <c:v>557192.735064428</c:v>
                </c:pt>
                <c:pt idx="648">
                  <c:v>557119.662508816</c:v>
                </c:pt>
                <c:pt idx="649">
                  <c:v>557069.672710512</c:v>
                </c:pt>
                <c:pt idx="650">
                  <c:v>556911.729697105</c:v>
                </c:pt>
                <c:pt idx="651">
                  <c:v>556845.819057015</c:v>
                </c:pt>
                <c:pt idx="652">
                  <c:v>556779.311857936</c:v>
                </c:pt>
                <c:pt idx="653">
                  <c:v>556855.538735003</c:v>
                </c:pt>
                <c:pt idx="654">
                  <c:v>556928.131645907</c:v>
                </c:pt>
                <c:pt idx="655">
                  <c:v>556855.496687138</c:v>
                </c:pt>
                <c:pt idx="656">
                  <c:v>556792.317313407</c:v>
                </c:pt>
                <c:pt idx="657">
                  <c:v>556783.023688509</c:v>
                </c:pt>
                <c:pt idx="658">
                  <c:v>556861.191352477</c:v>
                </c:pt>
                <c:pt idx="659">
                  <c:v>556774.858839756</c:v>
                </c:pt>
                <c:pt idx="660">
                  <c:v>556812.172061665</c:v>
                </c:pt>
                <c:pt idx="661">
                  <c:v>556794.140209839</c:v>
                </c:pt>
                <c:pt idx="662">
                  <c:v>556813.627727918</c:v>
                </c:pt>
                <c:pt idx="663">
                  <c:v>556774.952786137</c:v>
                </c:pt>
                <c:pt idx="664">
                  <c:v>556733.618083838</c:v>
                </c:pt>
                <c:pt idx="665">
                  <c:v>556682.044285566</c:v>
                </c:pt>
                <c:pt idx="666">
                  <c:v>556571.047230943</c:v>
                </c:pt>
                <c:pt idx="667">
                  <c:v>556701.353689546</c:v>
                </c:pt>
                <c:pt idx="668">
                  <c:v>556526.836601917</c:v>
                </c:pt>
                <c:pt idx="669">
                  <c:v>556655.469190457</c:v>
                </c:pt>
                <c:pt idx="670">
                  <c:v>556702.242478762</c:v>
                </c:pt>
                <c:pt idx="671">
                  <c:v>556598.33896967</c:v>
                </c:pt>
                <c:pt idx="672">
                  <c:v>556705.325040652</c:v>
                </c:pt>
                <c:pt idx="673">
                  <c:v>556714.577883479</c:v>
                </c:pt>
                <c:pt idx="674">
                  <c:v>556765.660695733</c:v>
                </c:pt>
                <c:pt idx="675">
                  <c:v>556759.813491076</c:v>
                </c:pt>
                <c:pt idx="676">
                  <c:v>556741.073585315</c:v>
                </c:pt>
                <c:pt idx="677">
                  <c:v>556804.649663225</c:v>
                </c:pt>
                <c:pt idx="678">
                  <c:v>556760.450685455</c:v>
                </c:pt>
                <c:pt idx="679">
                  <c:v>556777.341292142</c:v>
                </c:pt>
                <c:pt idx="680">
                  <c:v>556777.054146203</c:v>
                </c:pt>
                <c:pt idx="681">
                  <c:v>556754.104814948</c:v>
                </c:pt>
                <c:pt idx="682">
                  <c:v>556778.923654386</c:v>
                </c:pt>
                <c:pt idx="683">
                  <c:v>556831.952038302</c:v>
                </c:pt>
                <c:pt idx="684">
                  <c:v>556832.310133286</c:v>
                </c:pt>
                <c:pt idx="685">
                  <c:v>556753.040318253</c:v>
                </c:pt>
                <c:pt idx="686">
                  <c:v>556739.152445659</c:v>
                </c:pt>
                <c:pt idx="687">
                  <c:v>556785.034798952</c:v>
                </c:pt>
                <c:pt idx="688">
                  <c:v>556751.685069417</c:v>
                </c:pt>
                <c:pt idx="689">
                  <c:v>556825.083723562</c:v>
                </c:pt>
                <c:pt idx="690">
                  <c:v>556748.356466404</c:v>
                </c:pt>
                <c:pt idx="691">
                  <c:v>556668.926609597</c:v>
                </c:pt>
                <c:pt idx="692">
                  <c:v>556745.023978246</c:v>
                </c:pt>
                <c:pt idx="693">
                  <c:v>556806.983247294</c:v>
                </c:pt>
                <c:pt idx="694">
                  <c:v>556774.336242994</c:v>
                </c:pt>
                <c:pt idx="695">
                  <c:v>556783.928961358</c:v>
                </c:pt>
                <c:pt idx="696">
                  <c:v>556803.507793003</c:v>
                </c:pt>
                <c:pt idx="697">
                  <c:v>556777.92150733</c:v>
                </c:pt>
                <c:pt idx="698">
                  <c:v>556701.220633938</c:v>
                </c:pt>
                <c:pt idx="699">
                  <c:v>556772.043089399</c:v>
                </c:pt>
                <c:pt idx="700">
                  <c:v>556766.146476874</c:v>
                </c:pt>
                <c:pt idx="701">
                  <c:v>556773.278780396</c:v>
                </c:pt>
                <c:pt idx="702">
                  <c:v>556771.991736722</c:v>
                </c:pt>
                <c:pt idx="703">
                  <c:v>556753.601927786</c:v>
                </c:pt>
                <c:pt idx="704">
                  <c:v>556770.542362644</c:v>
                </c:pt>
                <c:pt idx="705">
                  <c:v>556732.412977501</c:v>
                </c:pt>
                <c:pt idx="706">
                  <c:v>556728.476525042</c:v>
                </c:pt>
                <c:pt idx="707">
                  <c:v>556736.325326895</c:v>
                </c:pt>
                <c:pt idx="708">
                  <c:v>556724.152539671</c:v>
                </c:pt>
                <c:pt idx="709">
                  <c:v>556750.725183782</c:v>
                </c:pt>
                <c:pt idx="710">
                  <c:v>556740.026397205</c:v>
                </c:pt>
                <c:pt idx="711">
                  <c:v>556682.176596179</c:v>
                </c:pt>
                <c:pt idx="712">
                  <c:v>556697.32488897</c:v>
                </c:pt>
                <c:pt idx="713">
                  <c:v>556722.422681883</c:v>
                </c:pt>
                <c:pt idx="714">
                  <c:v>556740.374193925</c:v>
                </c:pt>
                <c:pt idx="715">
                  <c:v>556738.191886298</c:v>
                </c:pt>
                <c:pt idx="716">
                  <c:v>556731.000502865</c:v>
                </c:pt>
                <c:pt idx="717">
                  <c:v>556755.006704524</c:v>
                </c:pt>
                <c:pt idx="718">
                  <c:v>556736.852085486</c:v>
                </c:pt>
                <c:pt idx="719">
                  <c:v>556732.146853193</c:v>
                </c:pt>
                <c:pt idx="720">
                  <c:v>556720.488443865</c:v>
                </c:pt>
                <c:pt idx="721">
                  <c:v>556782.738141572</c:v>
                </c:pt>
                <c:pt idx="722">
                  <c:v>556739.431687348</c:v>
                </c:pt>
                <c:pt idx="723">
                  <c:v>556730.799174989</c:v>
                </c:pt>
                <c:pt idx="724">
                  <c:v>556740.632481434</c:v>
                </c:pt>
                <c:pt idx="725">
                  <c:v>556728.77610921</c:v>
                </c:pt>
                <c:pt idx="726">
                  <c:v>556710.119912042</c:v>
                </c:pt>
                <c:pt idx="727">
                  <c:v>556738.416624842</c:v>
                </c:pt>
                <c:pt idx="728">
                  <c:v>556731.804674878</c:v>
                </c:pt>
                <c:pt idx="729">
                  <c:v>556760.465166843</c:v>
                </c:pt>
                <c:pt idx="730">
                  <c:v>556770.631281747</c:v>
                </c:pt>
                <c:pt idx="731">
                  <c:v>556781.610829229</c:v>
                </c:pt>
                <c:pt idx="732">
                  <c:v>556757.73835114</c:v>
                </c:pt>
                <c:pt idx="733">
                  <c:v>556819.682602636</c:v>
                </c:pt>
                <c:pt idx="734">
                  <c:v>556773.103674879</c:v>
                </c:pt>
                <c:pt idx="735">
                  <c:v>556739.802195214</c:v>
                </c:pt>
                <c:pt idx="736">
                  <c:v>556744.800796232</c:v>
                </c:pt>
                <c:pt idx="737">
                  <c:v>556791.527624102</c:v>
                </c:pt>
                <c:pt idx="738">
                  <c:v>556759.22609754</c:v>
                </c:pt>
                <c:pt idx="739">
                  <c:v>556725.712002429</c:v>
                </c:pt>
                <c:pt idx="740">
                  <c:v>556746.156174764</c:v>
                </c:pt>
                <c:pt idx="741">
                  <c:v>556770.32781573</c:v>
                </c:pt>
                <c:pt idx="742">
                  <c:v>556749.409450931</c:v>
                </c:pt>
                <c:pt idx="743">
                  <c:v>556762.301506828</c:v>
                </c:pt>
                <c:pt idx="744">
                  <c:v>556763.444563334</c:v>
                </c:pt>
                <c:pt idx="745">
                  <c:v>556762.493236006</c:v>
                </c:pt>
                <c:pt idx="746">
                  <c:v>556756.061735032</c:v>
                </c:pt>
                <c:pt idx="747">
                  <c:v>556763.677027335</c:v>
                </c:pt>
                <c:pt idx="748">
                  <c:v>556760.465180352</c:v>
                </c:pt>
                <c:pt idx="749">
                  <c:v>556774.854666265</c:v>
                </c:pt>
                <c:pt idx="750">
                  <c:v>556769.282455298</c:v>
                </c:pt>
                <c:pt idx="751">
                  <c:v>556764.166921589</c:v>
                </c:pt>
                <c:pt idx="752">
                  <c:v>556771.305672252</c:v>
                </c:pt>
                <c:pt idx="753">
                  <c:v>556770.128151539</c:v>
                </c:pt>
                <c:pt idx="754">
                  <c:v>556756.885899085</c:v>
                </c:pt>
                <c:pt idx="755">
                  <c:v>556758.937116041</c:v>
                </c:pt>
                <c:pt idx="756">
                  <c:v>556788.687513351</c:v>
                </c:pt>
                <c:pt idx="757">
                  <c:v>556795.219020803</c:v>
                </c:pt>
                <c:pt idx="758">
                  <c:v>556786.430215605</c:v>
                </c:pt>
                <c:pt idx="759">
                  <c:v>556792.995014585</c:v>
                </c:pt>
                <c:pt idx="760">
                  <c:v>556796.852386128</c:v>
                </c:pt>
                <c:pt idx="761">
                  <c:v>556806.341847035</c:v>
                </c:pt>
                <c:pt idx="762">
                  <c:v>556802.144002342</c:v>
                </c:pt>
                <c:pt idx="763">
                  <c:v>556793.80473901</c:v>
                </c:pt>
                <c:pt idx="764">
                  <c:v>556790.707629945</c:v>
                </c:pt>
                <c:pt idx="765">
                  <c:v>556775.923313727</c:v>
                </c:pt>
                <c:pt idx="766">
                  <c:v>556794.934486703</c:v>
                </c:pt>
                <c:pt idx="767">
                  <c:v>556782.311856934</c:v>
                </c:pt>
                <c:pt idx="768">
                  <c:v>556779.132733289</c:v>
                </c:pt>
                <c:pt idx="769">
                  <c:v>556775.988927875</c:v>
                </c:pt>
                <c:pt idx="770">
                  <c:v>556788.638201114</c:v>
                </c:pt>
                <c:pt idx="771">
                  <c:v>556798.455160479</c:v>
                </c:pt>
                <c:pt idx="772">
                  <c:v>556800.530103586</c:v>
                </c:pt>
                <c:pt idx="773">
                  <c:v>556784.85991952</c:v>
                </c:pt>
                <c:pt idx="774">
                  <c:v>556784.868955171</c:v>
                </c:pt>
                <c:pt idx="775">
                  <c:v>556780.46636317</c:v>
                </c:pt>
                <c:pt idx="776">
                  <c:v>556788.940819769</c:v>
                </c:pt>
                <c:pt idx="777">
                  <c:v>556799.814459603</c:v>
                </c:pt>
                <c:pt idx="778">
                  <c:v>556783.1995153</c:v>
                </c:pt>
                <c:pt idx="779">
                  <c:v>556770.383680872</c:v>
                </c:pt>
                <c:pt idx="780">
                  <c:v>556767.754947382</c:v>
                </c:pt>
                <c:pt idx="781">
                  <c:v>556775.889339221</c:v>
                </c:pt>
                <c:pt idx="782">
                  <c:v>556765.323031825</c:v>
                </c:pt>
                <c:pt idx="783">
                  <c:v>556765.809881394</c:v>
                </c:pt>
                <c:pt idx="784">
                  <c:v>556781.539007714</c:v>
                </c:pt>
                <c:pt idx="785">
                  <c:v>556765.980170245</c:v>
                </c:pt>
                <c:pt idx="786">
                  <c:v>556764.291576651</c:v>
                </c:pt>
                <c:pt idx="787">
                  <c:v>556771.016191463</c:v>
                </c:pt>
                <c:pt idx="788">
                  <c:v>556767.402183362</c:v>
                </c:pt>
                <c:pt idx="789">
                  <c:v>556762.030792847</c:v>
                </c:pt>
                <c:pt idx="790">
                  <c:v>556762.437437076</c:v>
                </c:pt>
                <c:pt idx="791">
                  <c:v>556776.56976557</c:v>
                </c:pt>
                <c:pt idx="792">
                  <c:v>556758.887545558</c:v>
                </c:pt>
                <c:pt idx="793">
                  <c:v>556753.544966102</c:v>
                </c:pt>
                <c:pt idx="794">
                  <c:v>556761.427678729</c:v>
                </c:pt>
                <c:pt idx="795">
                  <c:v>556754.27305491</c:v>
                </c:pt>
                <c:pt idx="796">
                  <c:v>556767.554308871</c:v>
                </c:pt>
                <c:pt idx="797">
                  <c:v>556765.279724985</c:v>
                </c:pt>
                <c:pt idx="798">
                  <c:v>556760.38380054</c:v>
                </c:pt>
                <c:pt idx="799">
                  <c:v>556744.464443119</c:v>
                </c:pt>
                <c:pt idx="800">
                  <c:v>556745.195415109</c:v>
                </c:pt>
                <c:pt idx="801">
                  <c:v>556776.632284394</c:v>
                </c:pt>
                <c:pt idx="802">
                  <c:v>556759.242533952</c:v>
                </c:pt>
                <c:pt idx="803">
                  <c:v>556751.044161593</c:v>
                </c:pt>
                <c:pt idx="804">
                  <c:v>556760.997927135</c:v>
                </c:pt>
                <c:pt idx="805">
                  <c:v>556780.846284741</c:v>
                </c:pt>
                <c:pt idx="806">
                  <c:v>556775.28845337</c:v>
                </c:pt>
                <c:pt idx="807">
                  <c:v>556779.17005405</c:v>
                </c:pt>
                <c:pt idx="808">
                  <c:v>556783.775585508</c:v>
                </c:pt>
                <c:pt idx="809">
                  <c:v>556793.545900719</c:v>
                </c:pt>
                <c:pt idx="810">
                  <c:v>556796.087519397</c:v>
                </c:pt>
                <c:pt idx="811">
                  <c:v>556792.835739348</c:v>
                </c:pt>
                <c:pt idx="812">
                  <c:v>556790.367424274</c:v>
                </c:pt>
                <c:pt idx="813">
                  <c:v>556798.019630326</c:v>
                </c:pt>
                <c:pt idx="814">
                  <c:v>556799.077779686</c:v>
                </c:pt>
                <c:pt idx="815">
                  <c:v>556777.723816592</c:v>
                </c:pt>
                <c:pt idx="816">
                  <c:v>556779.002319497</c:v>
                </c:pt>
                <c:pt idx="817">
                  <c:v>556796.457714729</c:v>
                </c:pt>
                <c:pt idx="818">
                  <c:v>556784.744007116</c:v>
                </c:pt>
                <c:pt idx="819">
                  <c:v>556775.004647884</c:v>
                </c:pt>
                <c:pt idx="820">
                  <c:v>556775.892148196</c:v>
                </c:pt>
                <c:pt idx="821">
                  <c:v>556764.693436506</c:v>
                </c:pt>
                <c:pt idx="822">
                  <c:v>556749.228516115</c:v>
                </c:pt>
                <c:pt idx="823">
                  <c:v>556757.091194048</c:v>
                </c:pt>
                <c:pt idx="824">
                  <c:v>556767.231153495</c:v>
                </c:pt>
                <c:pt idx="825">
                  <c:v>556774.297353622</c:v>
                </c:pt>
                <c:pt idx="826">
                  <c:v>556765.811333939</c:v>
                </c:pt>
                <c:pt idx="827">
                  <c:v>556759.2897435</c:v>
                </c:pt>
                <c:pt idx="828">
                  <c:v>556757.562687886</c:v>
                </c:pt>
                <c:pt idx="829">
                  <c:v>556756.666288038</c:v>
                </c:pt>
                <c:pt idx="830">
                  <c:v>556760.064401638</c:v>
                </c:pt>
                <c:pt idx="831">
                  <c:v>556773.182930194</c:v>
                </c:pt>
                <c:pt idx="832">
                  <c:v>556770.714304712</c:v>
                </c:pt>
                <c:pt idx="833">
                  <c:v>556773.569984165</c:v>
                </c:pt>
                <c:pt idx="834">
                  <c:v>556772.237395427</c:v>
                </c:pt>
                <c:pt idx="835">
                  <c:v>556766.557252094</c:v>
                </c:pt>
                <c:pt idx="836">
                  <c:v>556763.821530982</c:v>
                </c:pt>
                <c:pt idx="837">
                  <c:v>556764.274408521</c:v>
                </c:pt>
                <c:pt idx="838">
                  <c:v>556771.920547858</c:v>
                </c:pt>
                <c:pt idx="839">
                  <c:v>556773.690903151</c:v>
                </c:pt>
                <c:pt idx="840">
                  <c:v>556779.773855618</c:v>
                </c:pt>
                <c:pt idx="841">
                  <c:v>556773.224494965</c:v>
                </c:pt>
                <c:pt idx="842">
                  <c:v>556778.298560236</c:v>
                </c:pt>
                <c:pt idx="843">
                  <c:v>556776.057233566</c:v>
                </c:pt>
                <c:pt idx="844">
                  <c:v>556781.196911881</c:v>
                </c:pt>
                <c:pt idx="845">
                  <c:v>556777.948766487</c:v>
                </c:pt>
                <c:pt idx="846">
                  <c:v>556780.803577492</c:v>
                </c:pt>
                <c:pt idx="847">
                  <c:v>556778.17045652</c:v>
                </c:pt>
                <c:pt idx="848">
                  <c:v>556779.678041241</c:v>
                </c:pt>
                <c:pt idx="849">
                  <c:v>556775.495913718</c:v>
                </c:pt>
                <c:pt idx="850">
                  <c:v>556787.179033758</c:v>
                </c:pt>
                <c:pt idx="851">
                  <c:v>556774.889148797</c:v>
                </c:pt>
                <c:pt idx="852">
                  <c:v>556780.188850147</c:v>
                </c:pt>
                <c:pt idx="853">
                  <c:v>556769.28873524</c:v>
                </c:pt>
                <c:pt idx="854">
                  <c:v>556778.443236687</c:v>
                </c:pt>
                <c:pt idx="855">
                  <c:v>556777.157467915</c:v>
                </c:pt>
                <c:pt idx="856">
                  <c:v>556778.934632431</c:v>
                </c:pt>
                <c:pt idx="857">
                  <c:v>556781.573082515</c:v>
                </c:pt>
                <c:pt idx="858">
                  <c:v>556772.452144145</c:v>
                </c:pt>
                <c:pt idx="859">
                  <c:v>556775.80339463</c:v>
                </c:pt>
                <c:pt idx="860">
                  <c:v>556772.34671651</c:v>
                </c:pt>
                <c:pt idx="861">
                  <c:v>556776.33889942</c:v>
                </c:pt>
                <c:pt idx="862">
                  <c:v>556776.306565669</c:v>
                </c:pt>
                <c:pt idx="863">
                  <c:v>556780.325308914</c:v>
                </c:pt>
                <c:pt idx="864">
                  <c:v>556779.099723413</c:v>
                </c:pt>
                <c:pt idx="865">
                  <c:v>556767.910328525</c:v>
                </c:pt>
                <c:pt idx="866">
                  <c:v>556769.245420472</c:v>
                </c:pt>
                <c:pt idx="867">
                  <c:v>556760.956200579</c:v>
                </c:pt>
                <c:pt idx="868">
                  <c:v>556766.647650596</c:v>
                </c:pt>
                <c:pt idx="869">
                  <c:v>556765.574408909</c:v>
                </c:pt>
                <c:pt idx="870">
                  <c:v>556767.412921252</c:v>
                </c:pt>
                <c:pt idx="871">
                  <c:v>556760.559058623</c:v>
                </c:pt>
                <c:pt idx="872">
                  <c:v>556768.754648089</c:v>
                </c:pt>
                <c:pt idx="873">
                  <c:v>556757.549854014</c:v>
                </c:pt>
                <c:pt idx="874">
                  <c:v>556771.429769482</c:v>
                </c:pt>
                <c:pt idx="875">
                  <c:v>556772.729795547</c:v>
                </c:pt>
                <c:pt idx="876">
                  <c:v>556767.734461385</c:v>
                </c:pt>
                <c:pt idx="877">
                  <c:v>556755.196716584</c:v>
                </c:pt>
                <c:pt idx="878">
                  <c:v>556766.552606696</c:v>
                </c:pt>
                <c:pt idx="879">
                  <c:v>556766.070908637</c:v>
                </c:pt>
                <c:pt idx="880">
                  <c:v>556770.206623338</c:v>
                </c:pt>
                <c:pt idx="881">
                  <c:v>556766.39448904</c:v>
                </c:pt>
                <c:pt idx="882">
                  <c:v>556763.315818803</c:v>
                </c:pt>
                <c:pt idx="883">
                  <c:v>556768.661208753</c:v>
                </c:pt>
                <c:pt idx="884">
                  <c:v>556767.602012472</c:v>
                </c:pt>
                <c:pt idx="885">
                  <c:v>556767.778088502</c:v>
                </c:pt>
                <c:pt idx="886">
                  <c:v>556768.662302023</c:v>
                </c:pt>
                <c:pt idx="887">
                  <c:v>556765.40782886</c:v>
                </c:pt>
                <c:pt idx="888">
                  <c:v>556763.868933491</c:v>
                </c:pt>
                <c:pt idx="889">
                  <c:v>556762.950345322</c:v>
                </c:pt>
                <c:pt idx="890">
                  <c:v>556762.149973921</c:v>
                </c:pt>
                <c:pt idx="891">
                  <c:v>556766.47324202</c:v>
                </c:pt>
                <c:pt idx="892">
                  <c:v>556763.222226557</c:v>
                </c:pt>
                <c:pt idx="893">
                  <c:v>556760.224415136</c:v>
                </c:pt>
                <c:pt idx="894">
                  <c:v>556762.270699244</c:v>
                </c:pt>
                <c:pt idx="895">
                  <c:v>556759.427087984</c:v>
                </c:pt>
                <c:pt idx="896">
                  <c:v>556760.041968095</c:v>
                </c:pt>
                <c:pt idx="897">
                  <c:v>556764.926469366</c:v>
                </c:pt>
                <c:pt idx="898">
                  <c:v>556764.226358868</c:v>
                </c:pt>
                <c:pt idx="899">
                  <c:v>556767.870408039</c:v>
                </c:pt>
                <c:pt idx="900">
                  <c:v>556768.006828606</c:v>
                </c:pt>
                <c:pt idx="901">
                  <c:v>556763.411464042</c:v>
                </c:pt>
                <c:pt idx="902">
                  <c:v>556766.050835424</c:v>
                </c:pt>
                <c:pt idx="903">
                  <c:v>556766.705226493</c:v>
                </c:pt>
                <c:pt idx="904">
                  <c:v>556769.631494375</c:v>
                </c:pt>
                <c:pt idx="905">
                  <c:v>556770.93016981</c:v>
                </c:pt>
                <c:pt idx="906">
                  <c:v>556768.920247529</c:v>
                </c:pt>
                <c:pt idx="907">
                  <c:v>556768.740127233</c:v>
                </c:pt>
                <c:pt idx="908">
                  <c:v>556767.099023533</c:v>
                </c:pt>
                <c:pt idx="909">
                  <c:v>556762.554773667</c:v>
                </c:pt>
                <c:pt idx="910">
                  <c:v>556764.454868073</c:v>
                </c:pt>
                <c:pt idx="911">
                  <c:v>556763.51154037</c:v>
                </c:pt>
                <c:pt idx="912">
                  <c:v>556765.540355104</c:v>
                </c:pt>
                <c:pt idx="913">
                  <c:v>556766.500890107</c:v>
                </c:pt>
                <c:pt idx="914">
                  <c:v>556762.470504261</c:v>
                </c:pt>
                <c:pt idx="915">
                  <c:v>556765.475915073</c:v>
                </c:pt>
                <c:pt idx="916">
                  <c:v>556763.605340423</c:v>
                </c:pt>
                <c:pt idx="917">
                  <c:v>556762.531387608</c:v>
                </c:pt>
                <c:pt idx="918">
                  <c:v>556766.130184505</c:v>
                </c:pt>
                <c:pt idx="919">
                  <c:v>556765.756327214</c:v>
                </c:pt>
                <c:pt idx="920">
                  <c:v>556764.245456664</c:v>
                </c:pt>
                <c:pt idx="921">
                  <c:v>556759.13261965</c:v>
                </c:pt>
                <c:pt idx="922">
                  <c:v>556765.42651783</c:v>
                </c:pt>
                <c:pt idx="923">
                  <c:v>556760.032476302</c:v>
                </c:pt>
                <c:pt idx="924">
                  <c:v>556760.357449035</c:v>
                </c:pt>
                <c:pt idx="925">
                  <c:v>556758.971201589</c:v>
                </c:pt>
                <c:pt idx="926">
                  <c:v>556758.836978343</c:v>
                </c:pt>
                <c:pt idx="927">
                  <c:v>556752.626437618</c:v>
                </c:pt>
                <c:pt idx="928">
                  <c:v>556760.657101852</c:v>
                </c:pt>
                <c:pt idx="929">
                  <c:v>556760.948334586</c:v>
                </c:pt>
                <c:pt idx="930">
                  <c:v>556758.849711604</c:v>
                </c:pt>
                <c:pt idx="931">
                  <c:v>556759.875559802</c:v>
                </c:pt>
                <c:pt idx="932">
                  <c:v>556759.445215903</c:v>
                </c:pt>
                <c:pt idx="933">
                  <c:v>556760.494039321</c:v>
                </c:pt>
                <c:pt idx="934">
                  <c:v>556761.258184219</c:v>
                </c:pt>
                <c:pt idx="935">
                  <c:v>556764.056065656</c:v>
                </c:pt>
                <c:pt idx="936">
                  <c:v>556760.920719243</c:v>
                </c:pt>
                <c:pt idx="937">
                  <c:v>556759.563175896</c:v>
                </c:pt>
                <c:pt idx="938">
                  <c:v>556760.617835566</c:v>
                </c:pt>
                <c:pt idx="939">
                  <c:v>556758.895058915</c:v>
                </c:pt>
                <c:pt idx="940">
                  <c:v>556758.859347855</c:v>
                </c:pt>
                <c:pt idx="941">
                  <c:v>556759.273624773</c:v>
                </c:pt>
                <c:pt idx="942">
                  <c:v>556755.552266549</c:v>
                </c:pt>
                <c:pt idx="943">
                  <c:v>556758.980483856</c:v>
                </c:pt>
                <c:pt idx="944">
                  <c:v>556760.415694543</c:v>
                </c:pt>
                <c:pt idx="945">
                  <c:v>556759.369491159</c:v>
                </c:pt>
                <c:pt idx="946">
                  <c:v>556761.477118842</c:v>
                </c:pt>
                <c:pt idx="947">
                  <c:v>556762.022124748</c:v>
                </c:pt>
                <c:pt idx="948">
                  <c:v>556758.654153409</c:v>
                </c:pt>
                <c:pt idx="949">
                  <c:v>556762.165304772</c:v>
                </c:pt>
                <c:pt idx="950">
                  <c:v>556762.504760682</c:v>
                </c:pt>
                <c:pt idx="951">
                  <c:v>556762.686097682</c:v>
                </c:pt>
                <c:pt idx="952">
                  <c:v>556764.002899047</c:v>
                </c:pt>
                <c:pt idx="953">
                  <c:v>556762.083866007</c:v>
                </c:pt>
                <c:pt idx="954">
                  <c:v>556763.755344336</c:v>
                </c:pt>
                <c:pt idx="955">
                  <c:v>556761.796231979</c:v>
                </c:pt>
                <c:pt idx="956">
                  <c:v>556763.361012451</c:v>
                </c:pt>
                <c:pt idx="957">
                  <c:v>556763.006864866</c:v>
                </c:pt>
                <c:pt idx="958">
                  <c:v>556764.402893886</c:v>
                </c:pt>
                <c:pt idx="959">
                  <c:v>556762.824741417</c:v>
                </c:pt>
                <c:pt idx="960">
                  <c:v>556766.4062804</c:v>
                </c:pt>
                <c:pt idx="961">
                  <c:v>556761.333238162</c:v>
                </c:pt>
                <c:pt idx="962">
                  <c:v>556762.166901747</c:v>
                </c:pt>
                <c:pt idx="963">
                  <c:v>556763.523146616</c:v>
                </c:pt>
                <c:pt idx="964">
                  <c:v>556762.884905618</c:v>
                </c:pt>
                <c:pt idx="965">
                  <c:v>556762.896954302</c:v>
                </c:pt>
                <c:pt idx="966">
                  <c:v>556762.506944351</c:v>
                </c:pt>
                <c:pt idx="967">
                  <c:v>556762.760064742</c:v>
                </c:pt>
                <c:pt idx="968">
                  <c:v>556762.890649562</c:v>
                </c:pt>
                <c:pt idx="969">
                  <c:v>556762.027055691</c:v>
                </c:pt>
                <c:pt idx="970">
                  <c:v>556761.386928695</c:v>
                </c:pt>
                <c:pt idx="971">
                  <c:v>556761.030005251</c:v>
                </c:pt>
                <c:pt idx="972">
                  <c:v>556761.369890134</c:v>
                </c:pt>
                <c:pt idx="973">
                  <c:v>556761.054460952</c:v>
                </c:pt>
                <c:pt idx="974">
                  <c:v>556761.122026035</c:v>
                </c:pt>
                <c:pt idx="975">
                  <c:v>556762.056694186</c:v>
                </c:pt>
                <c:pt idx="976">
                  <c:v>556762.705485247</c:v>
                </c:pt>
                <c:pt idx="977">
                  <c:v>556762.870388988</c:v>
                </c:pt>
                <c:pt idx="978">
                  <c:v>556762.386626209</c:v>
                </c:pt>
                <c:pt idx="979">
                  <c:v>556762.652294692</c:v>
                </c:pt>
                <c:pt idx="980">
                  <c:v>556762.943868545</c:v>
                </c:pt>
                <c:pt idx="981">
                  <c:v>556762.798717567</c:v>
                </c:pt>
                <c:pt idx="982">
                  <c:v>556762.058066124</c:v>
                </c:pt>
                <c:pt idx="983">
                  <c:v>556762.278366442</c:v>
                </c:pt>
                <c:pt idx="984">
                  <c:v>556762.515473701</c:v>
                </c:pt>
                <c:pt idx="985">
                  <c:v>556762.886641736</c:v>
                </c:pt>
                <c:pt idx="986">
                  <c:v>556761.682424761</c:v>
                </c:pt>
                <c:pt idx="987">
                  <c:v>556762.054970909</c:v>
                </c:pt>
                <c:pt idx="988">
                  <c:v>556762.224846797</c:v>
                </c:pt>
                <c:pt idx="989">
                  <c:v>556762.358322243</c:v>
                </c:pt>
                <c:pt idx="990">
                  <c:v>556761.479718965</c:v>
                </c:pt>
                <c:pt idx="991">
                  <c:v>556762.804958629</c:v>
                </c:pt>
                <c:pt idx="992">
                  <c:v>556762.389659251</c:v>
                </c:pt>
                <c:pt idx="993">
                  <c:v>556762.493209864</c:v>
                </c:pt>
                <c:pt idx="994">
                  <c:v>556762.646587927</c:v>
                </c:pt>
                <c:pt idx="995">
                  <c:v>556762.412234086</c:v>
                </c:pt>
                <c:pt idx="996">
                  <c:v>556760.606942972</c:v>
                </c:pt>
                <c:pt idx="997">
                  <c:v>556761.527251973</c:v>
                </c:pt>
                <c:pt idx="998">
                  <c:v>556762.338420601</c:v>
                </c:pt>
                <c:pt idx="999">
                  <c:v>556762.346179276</c:v>
                </c:pt>
                <c:pt idx="1000">
                  <c:v>556762.209281392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3765236.94658687</c:v>
                </c:pt>
                <c:pt idx="1">
                  <c:v>15239953.3624347</c:v>
                </c:pt>
                <c:pt idx="2">
                  <c:v>15122122.7567981</c:v>
                </c:pt>
                <c:pt idx="3">
                  <c:v>15003878.1951919</c:v>
                </c:pt>
                <c:pt idx="4">
                  <c:v>14885286.6390301</c:v>
                </c:pt>
                <c:pt idx="5">
                  <c:v>14766404.3503983</c:v>
                </c:pt>
                <c:pt idx="6">
                  <c:v>14647279.3610194</c:v>
                </c:pt>
                <c:pt idx="7">
                  <c:v>14527953.3335017</c:v>
                </c:pt>
                <c:pt idx="8">
                  <c:v>14408462.9938053</c:v>
                </c:pt>
                <c:pt idx="9">
                  <c:v>14288841.2578206</c:v>
                </c:pt>
                <c:pt idx="10">
                  <c:v>14169118.1385315</c:v>
                </c:pt>
                <c:pt idx="11">
                  <c:v>14049321.4962234</c:v>
                </c:pt>
                <c:pt idx="12">
                  <c:v>13929477.6782481</c:v>
                </c:pt>
                <c:pt idx="13">
                  <c:v>13809612.0843276</c:v>
                </c:pt>
                <c:pt idx="14">
                  <c:v>13689749.68663</c:v>
                </c:pt>
                <c:pt idx="15">
                  <c:v>13569915.5299053</c:v>
                </c:pt>
                <c:pt idx="16">
                  <c:v>13450135.2352752</c:v>
                </c:pt>
                <c:pt idx="17">
                  <c:v>13333199.2970619</c:v>
                </c:pt>
                <c:pt idx="18">
                  <c:v>13216452.6465719</c:v>
                </c:pt>
                <c:pt idx="19">
                  <c:v>13099979.5408724</c:v>
                </c:pt>
                <c:pt idx="20">
                  <c:v>12983875.9902024</c:v>
                </c:pt>
                <c:pt idx="21">
                  <c:v>12868255.0567951</c:v>
                </c:pt>
                <c:pt idx="22">
                  <c:v>8865110.90918593</c:v>
                </c:pt>
                <c:pt idx="23">
                  <c:v>7509660.87972968</c:v>
                </c:pt>
                <c:pt idx="24">
                  <c:v>7126296.93801449</c:v>
                </c:pt>
                <c:pt idx="25">
                  <c:v>6842575.35149807</c:v>
                </c:pt>
                <c:pt idx="26">
                  <c:v>6825715.80514193</c:v>
                </c:pt>
                <c:pt idx="27">
                  <c:v>6609972.71439267</c:v>
                </c:pt>
                <c:pt idx="28">
                  <c:v>6592346.41056289</c:v>
                </c:pt>
                <c:pt idx="29">
                  <c:v>6422614.11368672</c:v>
                </c:pt>
                <c:pt idx="30">
                  <c:v>6404469.02695638</c:v>
                </c:pt>
                <c:pt idx="31">
                  <c:v>6267616.89413156</c:v>
                </c:pt>
                <c:pt idx="32">
                  <c:v>6249023.97859524</c:v>
                </c:pt>
                <c:pt idx="33">
                  <c:v>6134696.4554224</c:v>
                </c:pt>
                <c:pt idx="34">
                  <c:v>6115881.02499652</c:v>
                </c:pt>
                <c:pt idx="35">
                  <c:v>6020397.33773495</c:v>
                </c:pt>
                <c:pt idx="36">
                  <c:v>6001436.01847935</c:v>
                </c:pt>
                <c:pt idx="37">
                  <c:v>5920827.83924192</c:v>
                </c:pt>
                <c:pt idx="38">
                  <c:v>5901789.26790281</c:v>
                </c:pt>
                <c:pt idx="39">
                  <c:v>5833143.95129375</c:v>
                </c:pt>
                <c:pt idx="40">
                  <c:v>5814078.91510135</c:v>
                </c:pt>
                <c:pt idx="41">
                  <c:v>5755244.89203031</c:v>
                </c:pt>
                <c:pt idx="42">
                  <c:v>5736203.43037461</c:v>
                </c:pt>
                <c:pt idx="43">
                  <c:v>5685638.23605409</c:v>
                </c:pt>
                <c:pt idx="44">
                  <c:v>5648769.12814548</c:v>
                </c:pt>
                <c:pt idx="45">
                  <c:v>5415227.30803428</c:v>
                </c:pt>
                <c:pt idx="46">
                  <c:v>5291421.03411206</c:v>
                </c:pt>
                <c:pt idx="47">
                  <c:v>5178864.96227441</c:v>
                </c:pt>
                <c:pt idx="48">
                  <c:v>5126885.2302619</c:v>
                </c:pt>
                <c:pt idx="49">
                  <c:v>5119707.64605973</c:v>
                </c:pt>
                <c:pt idx="50">
                  <c:v>5035694.2335925</c:v>
                </c:pt>
                <c:pt idx="51">
                  <c:v>4949241.98278389</c:v>
                </c:pt>
                <c:pt idx="52">
                  <c:v>4881447.72936199</c:v>
                </c:pt>
                <c:pt idx="53">
                  <c:v>4893447.32578783</c:v>
                </c:pt>
                <c:pt idx="54">
                  <c:v>4808896.49290805</c:v>
                </c:pt>
                <c:pt idx="55">
                  <c:v>4828478.708758</c:v>
                </c:pt>
                <c:pt idx="56">
                  <c:v>4820112.73496887</c:v>
                </c:pt>
                <c:pt idx="57">
                  <c:v>4750350.45938305</c:v>
                </c:pt>
                <c:pt idx="58">
                  <c:v>4725699.69686121</c:v>
                </c:pt>
                <c:pt idx="59">
                  <c:v>4736144.77500578</c:v>
                </c:pt>
                <c:pt idx="60">
                  <c:v>4675429.99646034</c:v>
                </c:pt>
                <c:pt idx="61">
                  <c:v>4685716.61409995</c:v>
                </c:pt>
                <c:pt idx="62">
                  <c:v>4669610.85166849</c:v>
                </c:pt>
                <c:pt idx="63">
                  <c:v>4627891.709026</c:v>
                </c:pt>
                <c:pt idx="64">
                  <c:v>4622375.28331463</c:v>
                </c:pt>
                <c:pt idx="65">
                  <c:v>4588002.54798414</c:v>
                </c:pt>
                <c:pt idx="66">
                  <c:v>4585379.62000448</c:v>
                </c:pt>
                <c:pt idx="67">
                  <c:v>4489261.75551849</c:v>
                </c:pt>
                <c:pt idx="68">
                  <c:v>4426424.59536159</c:v>
                </c:pt>
                <c:pt idx="69">
                  <c:v>4362513.36050468</c:v>
                </c:pt>
                <c:pt idx="70">
                  <c:v>4338142.26999764</c:v>
                </c:pt>
                <c:pt idx="71">
                  <c:v>4336408.47803636</c:v>
                </c:pt>
                <c:pt idx="72">
                  <c:v>4280885.02937961</c:v>
                </c:pt>
                <c:pt idx="73">
                  <c:v>4223437.82864376</c:v>
                </c:pt>
                <c:pt idx="74">
                  <c:v>4203013.1705468</c:v>
                </c:pt>
                <c:pt idx="75">
                  <c:v>4194386.17977791</c:v>
                </c:pt>
                <c:pt idx="76">
                  <c:v>4197101.68314554</c:v>
                </c:pt>
                <c:pt idx="77">
                  <c:v>4143454.86703575</c:v>
                </c:pt>
                <c:pt idx="78">
                  <c:v>4115157.037318</c:v>
                </c:pt>
                <c:pt idx="79">
                  <c:v>4115236.72287164</c:v>
                </c:pt>
                <c:pt idx="80">
                  <c:v>4080976.67356614</c:v>
                </c:pt>
                <c:pt idx="81">
                  <c:v>4065378.13377005</c:v>
                </c:pt>
                <c:pt idx="82">
                  <c:v>4065884.36558104</c:v>
                </c:pt>
                <c:pt idx="83">
                  <c:v>4033693.51755786</c:v>
                </c:pt>
                <c:pt idx="84">
                  <c:v>4016156.1449682</c:v>
                </c:pt>
                <c:pt idx="85">
                  <c:v>4015318.13859952</c:v>
                </c:pt>
                <c:pt idx="86">
                  <c:v>3992789.183375</c:v>
                </c:pt>
                <c:pt idx="87">
                  <c:v>3994569.71066021</c:v>
                </c:pt>
                <c:pt idx="88">
                  <c:v>3969841.53737904</c:v>
                </c:pt>
                <c:pt idx="89">
                  <c:v>3968715.12971474</c:v>
                </c:pt>
                <c:pt idx="90">
                  <c:v>3919261.93740132</c:v>
                </c:pt>
                <c:pt idx="91">
                  <c:v>3884013.61045169</c:v>
                </c:pt>
                <c:pt idx="92">
                  <c:v>3866244.55540596</c:v>
                </c:pt>
                <c:pt idx="93">
                  <c:v>3865485.82805611</c:v>
                </c:pt>
                <c:pt idx="94">
                  <c:v>3835584.43173774</c:v>
                </c:pt>
                <c:pt idx="95">
                  <c:v>3801301.25631029</c:v>
                </c:pt>
                <c:pt idx="96">
                  <c:v>3775185.60675027</c:v>
                </c:pt>
                <c:pt idx="97">
                  <c:v>3766368.65740624</c:v>
                </c:pt>
                <c:pt idx="98">
                  <c:v>3765274.13716137</c:v>
                </c:pt>
                <c:pt idx="99">
                  <c:v>3732363.8815604</c:v>
                </c:pt>
                <c:pt idx="100">
                  <c:v>3716988.26283486</c:v>
                </c:pt>
                <c:pt idx="101">
                  <c:v>3706712.8031848</c:v>
                </c:pt>
                <c:pt idx="102">
                  <c:v>3706074.13846018</c:v>
                </c:pt>
                <c:pt idx="103">
                  <c:v>3682154.17923568</c:v>
                </c:pt>
                <c:pt idx="104">
                  <c:v>3674557.8934476</c:v>
                </c:pt>
                <c:pt idx="105">
                  <c:v>3673564.38656547</c:v>
                </c:pt>
                <c:pt idx="106">
                  <c:v>3654342.59185016</c:v>
                </c:pt>
                <c:pt idx="107">
                  <c:v>3645577.07540743</c:v>
                </c:pt>
                <c:pt idx="108">
                  <c:v>3646196.02241092</c:v>
                </c:pt>
                <c:pt idx="109">
                  <c:v>3631678.16866493</c:v>
                </c:pt>
                <c:pt idx="110">
                  <c:v>3620137.52501167</c:v>
                </c:pt>
                <c:pt idx="111">
                  <c:v>3599287.14861907</c:v>
                </c:pt>
                <c:pt idx="112">
                  <c:v>3574218.52418853</c:v>
                </c:pt>
                <c:pt idx="113">
                  <c:v>3554246.88930657</c:v>
                </c:pt>
                <c:pt idx="114">
                  <c:v>3546284.19077714</c:v>
                </c:pt>
                <c:pt idx="115">
                  <c:v>3547563.45984107</c:v>
                </c:pt>
                <c:pt idx="116">
                  <c:v>3527971.60423746</c:v>
                </c:pt>
                <c:pt idx="117">
                  <c:v>3506566.87746238</c:v>
                </c:pt>
                <c:pt idx="118">
                  <c:v>3496846.54419325</c:v>
                </c:pt>
                <c:pt idx="119">
                  <c:v>3493380.53696841</c:v>
                </c:pt>
                <c:pt idx="120">
                  <c:v>3493136.44279756</c:v>
                </c:pt>
                <c:pt idx="121">
                  <c:v>3472661.1889866</c:v>
                </c:pt>
                <c:pt idx="122">
                  <c:v>3458236.34788774</c:v>
                </c:pt>
                <c:pt idx="123">
                  <c:v>3451084.15355978</c:v>
                </c:pt>
                <c:pt idx="124">
                  <c:v>3451960.88902392</c:v>
                </c:pt>
                <c:pt idx="125">
                  <c:v>3434886.85171885</c:v>
                </c:pt>
                <c:pt idx="126">
                  <c:v>3427960.97729761</c:v>
                </c:pt>
                <c:pt idx="127">
                  <c:v>3429076.49083272</c:v>
                </c:pt>
                <c:pt idx="128">
                  <c:v>3412788.24300666</c:v>
                </c:pt>
                <c:pt idx="129">
                  <c:v>3407975.90020245</c:v>
                </c:pt>
                <c:pt idx="130">
                  <c:v>3408494.4802096</c:v>
                </c:pt>
                <c:pt idx="131">
                  <c:v>3403605.67226048</c:v>
                </c:pt>
                <c:pt idx="132">
                  <c:v>3403715.69618478</c:v>
                </c:pt>
                <c:pt idx="133">
                  <c:v>3387516.32158335</c:v>
                </c:pt>
                <c:pt idx="134">
                  <c:v>3370865.94415996</c:v>
                </c:pt>
                <c:pt idx="135">
                  <c:v>3357481.2620545</c:v>
                </c:pt>
                <c:pt idx="136">
                  <c:v>3350766.94966275</c:v>
                </c:pt>
                <c:pt idx="137">
                  <c:v>3350695.89613045</c:v>
                </c:pt>
                <c:pt idx="138">
                  <c:v>3339690.10029369</c:v>
                </c:pt>
                <c:pt idx="139">
                  <c:v>3326421.32239775</c:v>
                </c:pt>
                <c:pt idx="140">
                  <c:v>3315091.51239639</c:v>
                </c:pt>
                <c:pt idx="141">
                  <c:v>3311141.61394037</c:v>
                </c:pt>
                <c:pt idx="142">
                  <c:v>3311993.13726851</c:v>
                </c:pt>
                <c:pt idx="143">
                  <c:v>3296594.90921042</c:v>
                </c:pt>
                <c:pt idx="144">
                  <c:v>3287946.82759947</c:v>
                </c:pt>
                <c:pt idx="145">
                  <c:v>3283027.9671576</c:v>
                </c:pt>
                <c:pt idx="146">
                  <c:v>3282883.71289548</c:v>
                </c:pt>
                <c:pt idx="147">
                  <c:v>3270726.76533843</c:v>
                </c:pt>
                <c:pt idx="148">
                  <c:v>3263712.29428804</c:v>
                </c:pt>
                <c:pt idx="149">
                  <c:v>3260008.10735368</c:v>
                </c:pt>
                <c:pt idx="150">
                  <c:v>3259689.83191057</c:v>
                </c:pt>
                <c:pt idx="151">
                  <c:v>3250831.00912224</c:v>
                </c:pt>
                <c:pt idx="152">
                  <c:v>3244067.50668849</c:v>
                </c:pt>
                <c:pt idx="153">
                  <c:v>3238944.78510305</c:v>
                </c:pt>
                <c:pt idx="154">
                  <c:v>3235443.85566885</c:v>
                </c:pt>
                <c:pt idx="155">
                  <c:v>3234738.80778467</c:v>
                </c:pt>
                <c:pt idx="156">
                  <c:v>3222467.60085065</c:v>
                </c:pt>
                <c:pt idx="157">
                  <c:v>3213036.04965938</c:v>
                </c:pt>
                <c:pt idx="158">
                  <c:v>3209369.98551749</c:v>
                </c:pt>
                <c:pt idx="159">
                  <c:v>3209845.37035884</c:v>
                </c:pt>
                <c:pt idx="160">
                  <c:v>3200794.13491877</c:v>
                </c:pt>
                <c:pt idx="161">
                  <c:v>3190607.2464166</c:v>
                </c:pt>
                <c:pt idx="162">
                  <c:v>3186305.25395718</c:v>
                </c:pt>
                <c:pt idx="163">
                  <c:v>3184855.21154285</c:v>
                </c:pt>
                <c:pt idx="164">
                  <c:v>3184606.56654223</c:v>
                </c:pt>
                <c:pt idx="165">
                  <c:v>3174797.685517</c:v>
                </c:pt>
                <c:pt idx="166">
                  <c:v>3166577.34018039</c:v>
                </c:pt>
                <c:pt idx="167">
                  <c:v>3162339.48089587</c:v>
                </c:pt>
                <c:pt idx="168">
                  <c:v>3157213.41857699</c:v>
                </c:pt>
                <c:pt idx="169">
                  <c:v>3149014.83347955</c:v>
                </c:pt>
                <c:pt idx="170">
                  <c:v>3143177.56061382</c:v>
                </c:pt>
                <c:pt idx="171">
                  <c:v>3139180.98121369</c:v>
                </c:pt>
                <c:pt idx="172">
                  <c:v>3139792.61193539</c:v>
                </c:pt>
                <c:pt idx="173">
                  <c:v>3132328.36413672</c:v>
                </c:pt>
                <c:pt idx="174">
                  <c:v>3126932.36237596</c:v>
                </c:pt>
                <c:pt idx="175">
                  <c:v>3122755.32219021</c:v>
                </c:pt>
                <c:pt idx="176">
                  <c:v>3121144.57444373</c:v>
                </c:pt>
                <c:pt idx="177">
                  <c:v>3121268.2281552</c:v>
                </c:pt>
                <c:pt idx="178">
                  <c:v>3112810.73189666</c:v>
                </c:pt>
                <c:pt idx="179">
                  <c:v>3106406.38399208</c:v>
                </c:pt>
                <c:pt idx="180">
                  <c:v>3103123.00662215</c:v>
                </c:pt>
                <c:pt idx="181">
                  <c:v>3103012.70197297</c:v>
                </c:pt>
                <c:pt idx="182">
                  <c:v>3098279.40343031</c:v>
                </c:pt>
                <c:pt idx="183">
                  <c:v>3092272.63439634</c:v>
                </c:pt>
                <c:pt idx="184">
                  <c:v>3086341.42383532</c:v>
                </c:pt>
                <c:pt idx="185">
                  <c:v>3084283.17416986</c:v>
                </c:pt>
                <c:pt idx="186">
                  <c:v>3084794.10362193</c:v>
                </c:pt>
                <c:pt idx="187">
                  <c:v>3076669.33692881</c:v>
                </c:pt>
                <c:pt idx="188">
                  <c:v>3071682.69156076</c:v>
                </c:pt>
                <c:pt idx="189">
                  <c:v>3068763.60826156</c:v>
                </c:pt>
                <c:pt idx="190">
                  <c:v>3063685.57143574</c:v>
                </c:pt>
                <c:pt idx="191">
                  <c:v>3057402.08736936</c:v>
                </c:pt>
                <c:pt idx="192">
                  <c:v>3053177.15060487</c:v>
                </c:pt>
                <c:pt idx="193">
                  <c:v>3051056.39086904</c:v>
                </c:pt>
                <c:pt idx="194">
                  <c:v>3047528.16747986</c:v>
                </c:pt>
                <c:pt idx="195">
                  <c:v>3043264.5111678</c:v>
                </c:pt>
                <c:pt idx="196">
                  <c:v>3039733.96746091</c:v>
                </c:pt>
                <c:pt idx="197">
                  <c:v>3037288.7770109</c:v>
                </c:pt>
                <c:pt idx="198">
                  <c:v>3035419.27434256</c:v>
                </c:pt>
                <c:pt idx="199">
                  <c:v>3035626.76173986</c:v>
                </c:pt>
                <c:pt idx="200">
                  <c:v>3029142.5867311</c:v>
                </c:pt>
                <c:pt idx="201">
                  <c:v>3024357.89806338</c:v>
                </c:pt>
                <c:pt idx="202">
                  <c:v>3022823.86116364</c:v>
                </c:pt>
                <c:pt idx="203">
                  <c:v>3023119.78758403</c:v>
                </c:pt>
                <c:pt idx="204">
                  <c:v>3018478.92455819</c:v>
                </c:pt>
                <c:pt idx="205">
                  <c:v>3013179.17507531</c:v>
                </c:pt>
                <c:pt idx="206">
                  <c:v>3011968.56548686</c:v>
                </c:pt>
                <c:pt idx="207">
                  <c:v>3011643.5500522</c:v>
                </c:pt>
                <c:pt idx="208">
                  <c:v>3011379.30476318</c:v>
                </c:pt>
                <c:pt idx="209">
                  <c:v>3006566.98745357</c:v>
                </c:pt>
                <c:pt idx="210">
                  <c:v>3001667.95899511</c:v>
                </c:pt>
                <c:pt idx="211">
                  <c:v>2999052.45540917</c:v>
                </c:pt>
                <c:pt idx="212">
                  <c:v>2996215.74871642</c:v>
                </c:pt>
                <c:pt idx="213">
                  <c:v>2991465.59550285</c:v>
                </c:pt>
                <c:pt idx="214">
                  <c:v>2987699.96913483</c:v>
                </c:pt>
                <c:pt idx="215">
                  <c:v>2985002.36361799</c:v>
                </c:pt>
                <c:pt idx="216">
                  <c:v>2983534.48906568</c:v>
                </c:pt>
                <c:pt idx="217">
                  <c:v>2979560.43175915</c:v>
                </c:pt>
                <c:pt idx="218">
                  <c:v>2976341.79228902</c:v>
                </c:pt>
                <c:pt idx="219">
                  <c:v>2973891.62500891</c:v>
                </c:pt>
                <c:pt idx="220">
                  <c:v>2973168.0582095</c:v>
                </c:pt>
                <c:pt idx="221">
                  <c:v>2973121.61157975</c:v>
                </c:pt>
                <c:pt idx="222">
                  <c:v>2968680.33047032</c:v>
                </c:pt>
                <c:pt idx="223">
                  <c:v>2965316.45466431</c:v>
                </c:pt>
                <c:pt idx="224">
                  <c:v>2963442.83443152</c:v>
                </c:pt>
                <c:pt idx="225">
                  <c:v>2963318.57948678</c:v>
                </c:pt>
                <c:pt idx="226">
                  <c:v>2961369.47796331</c:v>
                </c:pt>
                <c:pt idx="227">
                  <c:v>2958789.24705777</c:v>
                </c:pt>
                <c:pt idx="228">
                  <c:v>2955182.17511642</c:v>
                </c:pt>
                <c:pt idx="229">
                  <c:v>2953937.16022533</c:v>
                </c:pt>
                <c:pt idx="230">
                  <c:v>2953542.80853021</c:v>
                </c:pt>
                <c:pt idx="231">
                  <c:v>2949776.20290358</c:v>
                </c:pt>
                <c:pt idx="232">
                  <c:v>2947285.48086109</c:v>
                </c:pt>
                <c:pt idx="233">
                  <c:v>2945792.44087371</c:v>
                </c:pt>
                <c:pt idx="234">
                  <c:v>2942733.33371963</c:v>
                </c:pt>
                <c:pt idx="235">
                  <c:v>2939091.92384306</c:v>
                </c:pt>
                <c:pt idx="236">
                  <c:v>2936569.99586459</c:v>
                </c:pt>
                <c:pt idx="237">
                  <c:v>2935480.47770334</c:v>
                </c:pt>
                <c:pt idx="238">
                  <c:v>2933080.73872697</c:v>
                </c:pt>
                <c:pt idx="239">
                  <c:v>2930779.24146319</c:v>
                </c:pt>
                <c:pt idx="240">
                  <c:v>2928952.92042887</c:v>
                </c:pt>
                <c:pt idx="241">
                  <c:v>2927838.1688803</c:v>
                </c:pt>
                <c:pt idx="242">
                  <c:v>2926695.78824861</c:v>
                </c:pt>
                <c:pt idx="243">
                  <c:v>2926905.49250524</c:v>
                </c:pt>
                <c:pt idx="244">
                  <c:v>2923217.15071281</c:v>
                </c:pt>
                <c:pt idx="245">
                  <c:v>2920496.89098528</c:v>
                </c:pt>
                <c:pt idx="246">
                  <c:v>2917305.72789536</c:v>
                </c:pt>
                <c:pt idx="247">
                  <c:v>2917611.09902729</c:v>
                </c:pt>
                <c:pt idx="248">
                  <c:v>2916710.76400568</c:v>
                </c:pt>
                <c:pt idx="249">
                  <c:v>2916198.17422141</c:v>
                </c:pt>
                <c:pt idx="250">
                  <c:v>2914258.50645652</c:v>
                </c:pt>
                <c:pt idx="251">
                  <c:v>2913224.28076063</c:v>
                </c:pt>
                <c:pt idx="252">
                  <c:v>2912985.28380899</c:v>
                </c:pt>
                <c:pt idx="253">
                  <c:v>2910510.49073026</c:v>
                </c:pt>
                <c:pt idx="254">
                  <c:v>2907653.74029087</c:v>
                </c:pt>
                <c:pt idx="255">
                  <c:v>2906187.37304194</c:v>
                </c:pt>
                <c:pt idx="256">
                  <c:v>2905156.00790826</c:v>
                </c:pt>
                <c:pt idx="257">
                  <c:v>2902745.26985397</c:v>
                </c:pt>
                <c:pt idx="258">
                  <c:v>2900593.63083543</c:v>
                </c:pt>
                <c:pt idx="259">
                  <c:v>2898819.11709405</c:v>
                </c:pt>
                <c:pt idx="260">
                  <c:v>2898454.85648983</c:v>
                </c:pt>
                <c:pt idx="261">
                  <c:v>2896206.4327168</c:v>
                </c:pt>
                <c:pt idx="262">
                  <c:v>2894370.20733911</c:v>
                </c:pt>
                <c:pt idx="263">
                  <c:v>2892920.08666183</c:v>
                </c:pt>
                <c:pt idx="264">
                  <c:v>2892845.00709614</c:v>
                </c:pt>
                <c:pt idx="265">
                  <c:v>2892830.90583018</c:v>
                </c:pt>
                <c:pt idx="266">
                  <c:v>2892786.18498788</c:v>
                </c:pt>
                <c:pt idx="267">
                  <c:v>2890454.10152088</c:v>
                </c:pt>
                <c:pt idx="268">
                  <c:v>2890465.68352759</c:v>
                </c:pt>
                <c:pt idx="269">
                  <c:v>2890288.69494476</c:v>
                </c:pt>
                <c:pt idx="270">
                  <c:v>2891696.31659987</c:v>
                </c:pt>
                <c:pt idx="271">
                  <c:v>2890532.4098843</c:v>
                </c:pt>
                <c:pt idx="272">
                  <c:v>2888239.60273134</c:v>
                </c:pt>
                <c:pt idx="273">
                  <c:v>2886635.08883076</c:v>
                </c:pt>
                <c:pt idx="274">
                  <c:v>2884798.21133534</c:v>
                </c:pt>
                <c:pt idx="275">
                  <c:v>2884467.24767085</c:v>
                </c:pt>
                <c:pt idx="276">
                  <c:v>2883336.81599405</c:v>
                </c:pt>
                <c:pt idx="277">
                  <c:v>2882865.32083558</c:v>
                </c:pt>
                <c:pt idx="278">
                  <c:v>2882352.33776215</c:v>
                </c:pt>
                <c:pt idx="279">
                  <c:v>2880144.48762898</c:v>
                </c:pt>
                <c:pt idx="280">
                  <c:v>2878968.37652386</c:v>
                </c:pt>
                <c:pt idx="281">
                  <c:v>2878798.79994516</c:v>
                </c:pt>
                <c:pt idx="282">
                  <c:v>2877132.42762678</c:v>
                </c:pt>
                <c:pt idx="283">
                  <c:v>2876341.78521902</c:v>
                </c:pt>
                <c:pt idx="284">
                  <c:v>2875824.71454779</c:v>
                </c:pt>
                <c:pt idx="285">
                  <c:v>2875726.75874275</c:v>
                </c:pt>
                <c:pt idx="286">
                  <c:v>2875941.81460777</c:v>
                </c:pt>
                <c:pt idx="287">
                  <c:v>2874743.39340178</c:v>
                </c:pt>
                <c:pt idx="288">
                  <c:v>2873538.0054319</c:v>
                </c:pt>
                <c:pt idx="289">
                  <c:v>2871999.53788217</c:v>
                </c:pt>
                <c:pt idx="290">
                  <c:v>2870894.61171235</c:v>
                </c:pt>
                <c:pt idx="291">
                  <c:v>2869698.35771617</c:v>
                </c:pt>
                <c:pt idx="292">
                  <c:v>2869655.48346476</c:v>
                </c:pt>
                <c:pt idx="293">
                  <c:v>2866757.91902738</c:v>
                </c:pt>
                <c:pt idx="294">
                  <c:v>2866564.39660531</c:v>
                </c:pt>
                <c:pt idx="295">
                  <c:v>2866125.45969011</c:v>
                </c:pt>
                <c:pt idx="296">
                  <c:v>2866243.70033044</c:v>
                </c:pt>
                <c:pt idx="297">
                  <c:v>2867013.71863541</c:v>
                </c:pt>
                <c:pt idx="298">
                  <c:v>2867399.11984972</c:v>
                </c:pt>
                <c:pt idx="299">
                  <c:v>2865684.91664827</c:v>
                </c:pt>
                <c:pt idx="300">
                  <c:v>2864896.17395356</c:v>
                </c:pt>
                <c:pt idx="301">
                  <c:v>2865177.67991008</c:v>
                </c:pt>
                <c:pt idx="302">
                  <c:v>2864447.00219643</c:v>
                </c:pt>
                <c:pt idx="303">
                  <c:v>2863827.15843607</c:v>
                </c:pt>
                <c:pt idx="304">
                  <c:v>2862667.19929481</c:v>
                </c:pt>
                <c:pt idx="305">
                  <c:v>2863131.40330027</c:v>
                </c:pt>
                <c:pt idx="306">
                  <c:v>2862004.00042799</c:v>
                </c:pt>
                <c:pt idx="307">
                  <c:v>2860983.38721292</c:v>
                </c:pt>
                <c:pt idx="308">
                  <c:v>2860055.01434023</c:v>
                </c:pt>
                <c:pt idx="309">
                  <c:v>2859966.43359854</c:v>
                </c:pt>
                <c:pt idx="310">
                  <c:v>2859488.91542445</c:v>
                </c:pt>
                <c:pt idx="311">
                  <c:v>2859451.57787918</c:v>
                </c:pt>
                <c:pt idx="312">
                  <c:v>2858978.02487782</c:v>
                </c:pt>
                <c:pt idx="313">
                  <c:v>2857962.18462257</c:v>
                </c:pt>
                <c:pt idx="314">
                  <c:v>2858015.56855972</c:v>
                </c:pt>
                <c:pt idx="315">
                  <c:v>2858808.4763194</c:v>
                </c:pt>
                <c:pt idx="316">
                  <c:v>2860069.4529765</c:v>
                </c:pt>
                <c:pt idx="317">
                  <c:v>2859998.73981262</c:v>
                </c:pt>
                <c:pt idx="318">
                  <c:v>2859007.89509512</c:v>
                </c:pt>
                <c:pt idx="319">
                  <c:v>2857583.5992806</c:v>
                </c:pt>
                <c:pt idx="320">
                  <c:v>2857348.95383934</c:v>
                </c:pt>
                <c:pt idx="321">
                  <c:v>2857824.41713768</c:v>
                </c:pt>
                <c:pt idx="322">
                  <c:v>2858082.95406859</c:v>
                </c:pt>
                <c:pt idx="323">
                  <c:v>2858376.90049505</c:v>
                </c:pt>
                <c:pt idx="324">
                  <c:v>2857251.7049898</c:v>
                </c:pt>
                <c:pt idx="325">
                  <c:v>2857263.76031301</c:v>
                </c:pt>
                <c:pt idx="326">
                  <c:v>2857874.5269237</c:v>
                </c:pt>
                <c:pt idx="327">
                  <c:v>2856769.05293691</c:v>
                </c:pt>
                <c:pt idx="328">
                  <c:v>2856891.46865285</c:v>
                </c:pt>
                <c:pt idx="329">
                  <c:v>2857130.35003108</c:v>
                </c:pt>
                <c:pt idx="330">
                  <c:v>2857599.63028481</c:v>
                </c:pt>
                <c:pt idx="331">
                  <c:v>2857342.67192054</c:v>
                </c:pt>
                <c:pt idx="332">
                  <c:v>2857068.0577417</c:v>
                </c:pt>
                <c:pt idx="333">
                  <c:v>2856478.0952534</c:v>
                </c:pt>
                <c:pt idx="334">
                  <c:v>2856035.97143602</c:v>
                </c:pt>
                <c:pt idx="335">
                  <c:v>2855692.80112669</c:v>
                </c:pt>
                <c:pt idx="336">
                  <c:v>2857393.27727841</c:v>
                </c:pt>
                <c:pt idx="337">
                  <c:v>2855659.52916774</c:v>
                </c:pt>
                <c:pt idx="338">
                  <c:v>2854842.88830496</c:v>
                </c:pt>
                <c:pt idx="339">
                  <c:v>2853987.49942164</c:v>
                </c:pt>
                <c:pt idx="340">
                  <c:v>2853294.94250562</c:v>
                </c:pt>
                <c:pt idx="341">
                  <c:v>2854336.79889077</c:v>
                </c:pt>
                <c:pt idx="342">
                  <c:v>2854128.485186</c:v>
                </c:pt>
                <c:pt idx="343">
                  <c:v>2852700.48743536</c:v>
                </c:pt>
                <c:pt idx="344">
                  <c:v>2852055.42722751</c:v>
                </c:pt>
                <c:pt idx="345">
                  <c:v>2851846.11938845</c:v>
                </c:pt>
                <c:pt idx="346">
                  <c:v>2851737.97701174</c:v>
                </c:pt>
                <c:pt idx="347">
                  <c:v>2850859.03574527</c:v>
                </c:pt>
                <c:pt idx="348">
                  <c:v>2850813.08414605</c:v>
                </c:pt>
                <c:pt idx="349">
                  <c:v>2849795.18678142</c:v>
                </c:pt>
                <c:pt idx="350">
                  <c:v>2850196.49604535</c:v>
                </c:pt>
                <c:pt idx="351">
                  <c:v>2850016.4430064</c:v>
                </c:pt>
                <c:pt idx="352">
                  <c:v>2849347.01242796</c:v>
                </c:pt>
                <c:pt idx="353">
                  <c:v>2849036.31558187</c:v>
                </c:pt>
                <c:pt idx="354">
                  <c:v>2849132.74837355</c:v>
                </c:pt>
                <c:pt idx="355">
                  <c:v>2848967.20995795</c:v>
                </c:pt>
                <c:pt idx="356">
                  <c:v>2849293.2880244</c:v>
                </c:pt>
                <c:pt idx="357">
                  <c:v>2849060.67392044</c:v>
                </c:pt>
                <c:pt idx="358">
                  <c:v>2849911.18162461</c:v>
                </c:pt>
                <c:pt idx="359">
                  <c:v>2849128.80461607</c:v>
                </c:pt>
                <c:pt idx="360">
                  <c:v>2850489.45806704</c:v>
                </c:pt>
                <c:pt idx="361">
                  <c:v>2850808.9647033</c:v>
                </c:pt>
                <c:pt idx="362">
                  <c:v>2851040.94573662</c:v>
                </c:pt>
                <c:pt idx="363">
                  <c:v>2851562.84987616</c:v>
                </c:pt>
                <c:pt idx="364">
                  <c:v>2850828.60041029</c:v>
                </c:pt>
                <c:pt idx="365">
                  <c:v>2851363.44927966</c:v>
                </c:pt>
                <c:pt idx="366">
                  <c:v>2851052.02948755</c:v>
                </c:pt>
                <c:pt idx="367">
                  <c:v>2850667.31633163</c:v>
                </c:pt>
                <c:pt idx="368">
                  <c:v>2851054.10652785</c:v>
                </c:pt>
                <c:pt idx="369">
                  <c:v>2850219.8164816</c:v>
                </c:pt>
                <c:pt idx="370">
                  <c:v>2849973.02246174</c:v>
                </c:pt>
                <c:pt idx="371">
                  <c:v>2849774.10512651</c:v>
                </c:pt>
                <c:pt idx="372">
                  <c:v>2850641.08310569</c:v>
                </c:pt>
                <c:pt idx="373">
                  <c:v>2850233.10301967</c:v>
                </c:pt>
                <c:pt idx="374">
                  <c:v>2850400.50675321</c:v>
                </c:pt>
                <c:pt idx="375">
                  <c:v>2850253.46908646</c:v>
                </c:pt>
                <c:pt idx="376">
                  <c:v>2850199.48809014</c:v>
                </c:pt>
                <c:pt idx="377">
                  <c:v>2850112.07644766</c:v>
                </c:pt>
                <c:pt idx="378">
                  <c:v>2850088.65667868</c:v>
                </c:pt>
                <c:pt idx="379">
                  <c:v>2850155.76910961</c:v>
                </c:pt>
                <c:pt idx="380">
                  <c:v>2849854.37095907</c:v>
                </c:pt>
                <c:pt idx="381">
                  <c:v>2848569.54511583</c:v>
                </c:pt>
                <c:pt idx="382">
                  <c:v>2849284.12524113</c:v>
                </c:pt>
                <c:pt idx="383">
                  <c:v>2849877.84752833</c:v>
                </c:pt>
                <c:pt idx="384">
                  <c:v>2849919.9337288</c:v>
                </c:pt>
                <c:pt idx="385">
                  <c:v>2848428.48975907</c:v>
                </c:pt>
                <c:pt idx="386">
                  <c:v>2849091.82975826</c:v>
                </c:pt>
                <c:pt idx="387">
                  <c:v>2849558.09260441</c:v>
                </c:pt>
                <c:pt idx="388">
                  <c:v>2849251.28182365</c:v>
                </c:pt>
                <c:pt idx="389">
                  <c:v>2849259.2721083</c:v>
                </c:pt>
                <c:pt idx="390">
                  <c:v>2848823.11945764</c:v>
                </c:pt>
                <c:pt idx="391">
                  <c:v>2849407.80297368</c:v>
                </c:pt>
                <c:pt idx="392">
                  <c:v>2849010.6200778</c:v>
                </c:pt>
                <c:pt idx="393">
                  <c:v>2848566.47811595</c:v>
                </c:pt>
                <c:pt idx="394">
                  <c:v>2848749.60090272</c:v>
                </c:pt>
                <c:pt idx="395">
                  <c:v>2849136.34648632</c:v>
                </c:pt>
                <c:pt idx="396">
                  <c:v>2848795.35202236</c:v>
                </c:pt>
                <c:pt idx="397">
                  <c:v>2849051.59278923</c:v>
                </c:pt>
                <c:pt idx="398">
                  <c:v>2848803.69453616</c:v>
                </c:pt>
                <c:pt idx="399">
                  <c:v>2849608.41497792</c:v>
                </c:pt>
                <c:pt idx="400">
                  <c:v>2849356.9016696</c:v>
                </c:pt>
                <c:pt idx="401">
                  <c:v>2850212.44583122</c:v>
                </c:pt>
                <c:pt idx="402">
                  <c:v>2848224.4307177</c:v>
                </c:pt>
                <c:pt idx="403">
                  <c:v>2848629.32020794</c:v>
                </c:pt>
                <c:pt idx="404">
                  <c:v>2849641.38541501</c:v>
                </c:pt>
                <c:pt idx="405">
                  <c:v>2851217.2548977</c:v>
                </c:pt>
                <c:pt idx="406">
                  <c:v>2849202.39657252</c:v>
                </c:pt>
                <c:pt idx="407">
                  <c:v>2848727.34259538</c:v>
                </c:pt>
                <c:pt idx="408">
                  <c:v>2848879.56550933</c:v>
                </c:pt>
                <c:pt idx="409">
                  <c:v>2849335.49623653</c:v>
                </c:pt>
                <c:pt idx="410">
                  <c:v>2849090.24579582</c:v>
                </c:pt>
                <c:pt idx="411">
                  <c:v>2849158.36613903</c:v>
                </c:pt>
                <c:pt idx="412">
                  <c:v>2849168.25341216</c:v>
                </c:pt>
                <c:pt idx="413">
                  <c:v>2849299.2512784</c:v>
                </c:pt>
                <c:pt idx="414">
                  <c:v>2849194.61324492</c:v>
                </c:pt>
                <c:pt idx="415">
                  <c:v>2849159.89034841</c:v>
                </c:pt>
                <c:pt idx="416">
                  <c:v>2849287.5425833</c:v>
                </c:pt>
                <c:pt idx="417">
                  <c:v>2849024.86693435</c:v>
                </c:pt>
                <c:pt idx="418">
                  <c:v>2849002.78767641</c:v>
                </c:pt>
                <c:pt idx="419">
                  <c:v>2849031.97434095</c:v>
                </c:pt>
                <c:pt idx="420">
                  <c:v>2849046.39762576</c:v>
                </c:pt>
                <c:pt idx="421">
                  <c:v>2848867.28790547</c:v>
                </c:pt>
                <c:pt idx="422">
                  <c:v>2849950.58756755</c:v>
                </c:pt>
                <c:pt idx="423">
                  <c:v>2850019.66390161</c:v>
                </c:pt>
                <c:pt idx="424">
                  <c:v>2849567.98011159</c:v>
                </c:pt>
                <c:pt idx="425">
                  <c:v>2849817.81690171</c:v>
                </c:pt>
                <c:pt idx="426">
                  <c:v>2849525.19375259</c:v>
                </c:pt>
                <c:pt idx="427">
                  <c:v>2849972.48583516</c:v>
                </c:pt>
                <c:pt idx="428">
                  <c:v>2849346.27135786</c:v>
                </c:pt>
                <c:pt idx="429">
                  <c:v>2849512.91605756</c:v>
                </c:pt>
                <c:pt idx="430">
                  <c:v>2848445.03574358</c:v>
                </c:pt>
                <c:pt idx="431">
                  <c:v>2848684.07867046</c:v>
                </c:pt>
                <c:pt idx="432">
                  <c:v>2849139.80813529</c:v>
                </c:pt>
                <c:pt idx="433">
                  <c:v>2849080.42139546</c:v>
                </c:pt>
                <c:pt idx="434">
                  <c:v>2849300.11827763</c:v>
                </c:pt>
                <c:pt idx="435">
                  <c:v>2849132.60756181</c:v>
                </c:pt>
                <c:pt idx="436">
                  <c:v>2848950.45581536</c:v>
                </c:pt>
                <c:pt idx="437">
                  <c:v>2849070.07095469</c:v>
                </c:pt>
                <c:pt idx="438">
                  <c:v>2848781.36487671</c:v>
                </c:pt>
                <c:pt idx="439">
                  <c:v>2848940.70054296</c:v>
                </c:pt>
                <c:pt idx="440">
                  <c:v>2848675.96581186</c:v>
                </c:pt>
                <c:pt idx="441">
                  <c:v>2848700.40322248</c:v>
                </c:pt>
                <c:pt idx="442">
                  <c:v>2848955.73874384</c:v>
                </c:pt>
                <c:pt idx="443">
                  <c:v>2849341.95557156</c:v>
                </c:pt>
                <c:pt idx="444">
                  <c:v>2848196.63846669</c:v>
                </c:pt>
                <c:pt idx="445">
                  <c:v>2848082.40725767</c:v>
                </c:pt>
                <c:pt idx="446">
                  <c:v>2847438.33184713</c:v>
                </c:pt>
                <c:pt idx="447">
                  <c:v>2848394.80588858</c:v>
                </c:pt>
                <c:pt idx="448">
                  <c:v>2848342.83202992</c:v>
                </c:pt>
                <c:pt idx="449">
                  <c:v>2848275.65927848</c:v>
                </c:pt>
                <c:pt idx="450">
                  <c:v>2848870.70851288</c:v>
                </c:pt>
                <c:pt idx="451">
                  <c:v>2848011.83995202</c:v>
                </c:pt>
                <c:pt idx="452">
                  <c:v>2848833.86927633</c:v>
                </c:pt>
                <c:pt idx="453">
                  <c:v>2848420.29646299</c:v>
                </c:pt>
                <c:pt idx="454">
                  <c:v>2847895.62349203</c:v>
                </c:pt>
                <c:pt idx="455">
                  <c:v>2848100.12664696</c:v>
                </c:pt>
                <c:pt idx="456">
                  <c:v>2847726.36525259</c:v>
                </c:pt>
                <c:pt idx="457">
                  <c:v>2847664.26468958</c:v>
                </c:pt>
                <c:pt idx="458">
                  <c:v>2847309.24732084</c:v>
                </c:pt>
                <c:pt idx="459">
                  <c:v>2847758.98829892</c:v>
                </c:pt>
                <c:pt idx="460">
                  <c:v>2847298.96712108</c:v>
                </c:pt>
                <c:pt idx="461">
                  <c:v>2847624.12985674</c:v>
                </c:pt>
                <c:pt idx="462">
                  <c:v>2847840.41843184</c:v>
                </c:pt>
                <c:pt idx="463">
                  <c:v>2847563.27292367</c:v>
                </c:pt>
                <c:pt idx="464">
                  <c:v>2847714.17817385</c:v>
                </c:pt>
                <c:pt idx="465">
                  <c:v>2848003.61684513</c:v>
                </c:pt>
                <c:pt idx="466">
                  <c:v>2847903.37453324</c:v>
                </c:pt>
                <c:pt idx="467">
                  <c:v>2847942.91702796</c:v>
                </c:pt>
                <c:pt idx="468">
                  <c:v>2847766.42574339</c:v>
                </c:pt>
                <c:pt idx="469">
                  <c:v>2848337.76497169</c:v>
                </c:pt>
                <c:pt idx="470">
                  <c:v>2848181.96071904</c:v>
                </c:pt>
                <c:pt idx="471">
                  <c:v>2848467.02302418</c:v>
                </c:pt>
                <c:pt idx="472">
                  <c:v>2848397.27251801</c:v>
                </c:pt>
                <c:pt idx="473">
                  <c:v>2848210.02284842</c:v>
                </c:pt>
                <c:pt idx="474">
                  <c:v>2848549.14473584</c:v>
                </c:pt>
                <c:pt idx="475">
                  <c:v>2848277.54817574</c:v>
                </c:pt>
                <c:pt idx="476">
                  <c:v>2848274.27728329</c:v>
                </c:pt>
                <c:pt idx="477">
                  <c:v>2848180.86790556</c:v>
                </c:pt>
                <c:pt idx="478">
                  <c:v>2848496.52578754</c:v>
                </c:pt>
                <c:pt idx="479">
                  <c:v>2848523.9138618</c:v>
                </c:pt>
                <c:pt idx="480">
                  <c:v>2848545.76430525</c:v>
                </c:pt>
                <c:pt idx="481">
                  <c:v>2848717.0901672</c:v>
                </c:pt>
                <c:pt idx="482">
                  <c:v>2848706.65236052</c:v>
                </c:pt>
                <c:pt idx="483">
                  <c:v>2848622.37578376</c:v>
                </c:pt>
                <c:pt idx="484">
                  <c:v>2848707.96025902</c:v>
                </c:pt>
                <c:pt idx="485">
                  <c:v>2848571.95371154</c:v>
                </c:pt>
                <c:pt idx="486">
                  <c:v>2848670.84553002</c:v>
                </c:pt>
                <c:pt idx="487">
                  <c:v>2848842.5409129</c:v>
                </c:pt>
                <c:pt idx="488">
                  <c:v>2848723.78362775</c:v>
                </c:pt>
                <c:pt idx="489">
                  <c:v>2848799.09087461</c:v>
                </c:pt>
                <c:pt idx="490">
                  <c:v>2848586.85840598</c:v>
                </c:pt>
                <c:pt idx="491">
                  <c:v>2848460.2370591</c:v>
                </c:pt>
                <c:pt idx="492">
                  <c:v>2848570.42657369</c:v>
                </c:pt>
                <c:pt idx="493">
                  <c:v>2848564.24586309</c:v>
                </c:pt>
                <c:pt idx="494">
                  <c:v>2848453.21352902</c:v>
                </c:pt>
                <c:pt idx="495">
                  <c:v>2848342.92007239</c:v>
                </c:pt>
                <c:pt idx="496">
                  <c:v>2848890.09746341</c:v>
                </c:pt>
                <c:pt idx="497">
                  <c:v>2848668.36732353</c:v>
                </c:pt>
                <c:pt idx="498">
                  <c:v>2848066.44914658</c:v>
                </c:pt>
                <c:pt idx="499">
                  <c:v>2848111.37472616</c:v>
                </c:pt>
                <c:pt idx="500">
                  <c:v>2847643.91278202</c:v>
                </c:pt>
                <c:pt idx="501">
                  <c:v>2848042.76414338</c:v>
                </c:pt>
                <c:pt idx="502">
                  <c:v>2847971.81783395</c:v>
                </c:pt>
                <c:pt idx="503">
                  <c:v>2848032.37449434</c:v>
                </c:pt>
                <c:pt idx="504">
                  <c:v>2847677.71582861</c:v>
                </c:pt>
                <c:pt idx="505">
                  <c:v>2848005.1613247</c:v>
                </c:pt>
                <c:pt idx="506">
                  <c:v>2848099.44772877</c:v>
                </c:pt>
                <c:pt idx="507">
                  <c:v>2848016.86247686</c:v>
                </c:pt>
                <c:pt idx="508">
                  <c:v>2847826.34452573</c:v>
                </c:pt>
                <c:pt idx="509">
                  <c:v>2847819.72912524</c:v>
                </c:pt>
                <c:pt idx="510">
                  <c:v>2847985.1224055</c:v>
                </c:pt>
                <c:pt idx="511">
                  <c:v>2847885.36326471</c:v>
                </c:pt>
                <c:pt idx="512">
                  <c:v>2848049.04207675</c:v>
                </c:pt>
                <c:pt idx="513">
                  <c:v>2848006.31681408</c:v>
                </c:pt>
                <c:pt idx="514">
                  <c:v>2847905.0822247</c:v>
                </c:pt>
                <c:pt idx="515">
                  <c:v>2847824.17661791</c:v>
                </c:pt>
                <c:pt idx="516">
                  <c:v>2848128.71498047</c:v>
                </c:pt>
                <c:pt idx="517">
                  <c:v>2848139.85628829</c:v>
                </c:pt>
                <c:pt idx="518">
                  <c:v>2848465.31515187</c:v>
                </c:pt>
                <c:pt idx="519">
                  <c:v>2848255.68793488</c:v>
                </c:pt>
                <c:pt idx="520">
                  <c:v>2848023.08219488</c:v>
                </c:pt>
                <c:pt idx="521">
                  <c:v>2847963.62892556</c:v>
                </c:pt>
                <c:pt idx="522">
                  <c:v>2848299.34484309</c:v>
                </c:pt>
                <c:pt idx="523">
                  <c:v>2848321.62771834</c:v>
                </c:pt>
                <c:pt idx="524">
                  <c:v>2847706.13833018</c:v>
                </c:pt>
                <c:pt idx="525">
                  <c:v>2847661.56031773</c:v>
                </c:pt>
                <c:pt idx="526">
                  <c:v>2847704.93053183</c:v>
                </c:pt>
                <c:pt idx="527">
                  <c:v>2847681.01909548</c:v>
                </c:pt>
                <c:pt idx="528">
                  <c:v>2847634.89930891</c:v>
                </c:pt>
                <c:pt idx="529">
                  <c:v>2847700.22658305</c:v>
                </c:pt>
                <c:pt idx="530">
                  <c:v>2847880.31913482</c:v>
                </c:pt>
                <c:pt idx="531">
                  <c:v>2847613.00472013</c:v>
                </c:pt>
                <c:pt idx="532">
                  <c:v>2847728.77825033</c:v>
                </c:pt>
                <c:pt idx="533">
                  <c:v>2847757.46123726</c:v>
                </c:pt>
                <c:pt idx="534">
                  <c:v>2847825.33046077</c:v>
                </c:pt>
                <c:pt idx="535">
                  <c:v>2847726.55306306</c:v>
                </c:pt>
                <c:pt idx="536">
                  <c:v>2847283.26627622</c:v>
                </c:pt>
                <c:pt idx="537">
                  <c:v>2847695.93888607</c:v>
                </c:pt>
                <c:pt idx="538">
                  <c:v>2847669.64977544</c:v>
                </c:pt>
                <c:pt idx="539">
                  <c:v>2847544.67960761</c:v>
                </c:pt>
                <c:pt idx="540">
                  <c:v>2847470.76784486</c:v>
                </c:pt>
                <c:pt idx="541">
                  <c:v>2847592.82884894</c:v>
                </c:pt>
                <c:pt idx="542">
                  <c:v>2847546.12012318</c:v>
                </c:pt>
                <c:pt idx="543">
                  <c:v>2847792.09020435</c:v>
                </c:pt>
                <c:pt idx="544">
                  <c:v>2847659.52108412</c:v>
                </c:pt>
                <c:pt idx="545">
                  <c:v>2847757.27208997</c:v>
                </c:pt>
                <c:pt idx="546">
                  <c:v>2847500.64230495</c:v>
                </c:pt>
                <c:pt idx="547">
                  <c:v>2847653.95946689</c:v>
                </c:pt>
                <c:pt idx="548">
                  <c:v>2847620.13790286</c:v>
                </c:pt>
                <c:pt idx="549">
                  <c:v>2847742.12253234</c:v>
                </c:pt>
                <c:pt idx="550">
                  <c:v>2847838.83718281</c:v>
                </c:pt>
                <c:pt idx="551">
                  <c:v>2847676.64733979</c:v>
                </c:pt>
                <c:pt idx="552">
                  <c:v>2847652.53752393</c:v>
                </c:pt>
                <c:pt idx="553">
                  <c:v>2847626.38998638</c:v>
                </c:pt>
                <c:pt idx="554">
                  <c:v>2847615.22193458</c:v>
                </c:pt>
                <c:pt idx="555">
                  <c:v>2847646.77606315</c:v>
                </c:pt>
                <c:pt idx="556">
                  <c:v>2847630.65251985</c:v>
                </c:pt>
                <c:pt idx="557">
                  <c:v>2847663.26333645</c:v>
                </c:pt>
                <c:pt idx="558">
                  <c:v>2847727.56341395</c:v>
                </c:pt>
                <c:pt idx="559">
                  <c:v>2847672.48570891</c:v>
                </c:pt>
                <c:pt idx="560">
                  <c:v>2847644.94448177</c:v>
                </c:pt>
                <c:pt idx="561">
                  <c:v>2847609.05399972</c:v>
                </c:pt>
                <c:pt idx="562">
                  <c:v>2847921.11310459</c:v>
                </c:pt>
                <c:pt idx="563">
                  <c:v>2847571.65550465</c:v>
                </c:pt>
                <c:pt idx="564">
                  <c:v>2847780.61782083</c:v>
                </c:pt>
                <c:pt idx="565">
                  <c:v>2847673.43886751</c:v>
                </c:pt>
                <c:pt idx="566">
                  <c:v>2847528.33563165</c:v>
                </c:pt>
                <c:pt idx="567">
                  <c:v>2847593.65764428</c:v>
                </c:pt>
                <c:pt idx="568">
                  <c:v>2847685.27438971</c:v>
                </c:pt>
                <c:pt idx="569">
                  <c:v>2847666.24801435</c:v>
                </c:pt>
                <c:pt idx="570">
                  <c:v>2847597.36766642</c:v>
                </c:pt>
                <c:pt idx="571">
                  <c:v>2847656.16596028</c:v>
                </c:pt>
                <c:pt idx="572">
                  <c:v>2847538.70723055</c:v>
                </c:pt>
                <c:pt idx="573">
                  <c:v>2847782.49313665</c:v>
                </c:pt>
                <c:pt idx="574">
                  <c:v>2847593.10633365</c:v>
                </c:pt>
                <c:pt idx="575">
                  <c:v>2847684.4675178</c:v>
                </c:pt>
                <c:pt idx="576">
                  <c:v>2847692.96983957</c:v>
                </c:pt>
                <c:pt idx="577">
                  <c:v>2847642.512822</c:v>
                </c:pt>
                <c:pt idx="578">
                  <c:v>2847650.18181292</c:v>
                </c:pt>
                <c:pt idx="579">
                  <c:v>2847662.05694981</c:v>
                </c:pt>
                <c:pt idx="580">
                  <c:v>2847662.08432369</c:v>
                </c:pt>
                <c:pt idx="581">
                  <c:v>2847685.3136071</c:v>
                </c:pt>
                <c:pt idx="582">
                  <c:v>2847702.28857071</c:v>
                </c:pt>
                <c:pt idx="583">
                  <c:v>2847837.16183034</c:v>
                </c:pt>
                <c:pt idx="584">
                  <c:v>2847842.87552508</c:v>
                </c:pt>
                <c:pt idx="585">
                  <c:v>2847868.79148204</c:v>
                </c:pt>
                <c:pt idx="586">
                  <c:v>2847841.90847999</c:v>
                </c:pt>
                <c:pt idx="587">
                  <c:v>2847782.38330635</c:v>
                </c:pt>
                <c:pt idx="588">
                  <c:v>2847791.95369309</c:v>
                </c:pt>
                <c:pt idx="589">
                  <c:v>2847723.13898877</c:v>
                </c:pt>
                <c:pt idx="590">
                  <c:v>2847801.24609906</c:v>
                </c:pt>
                <c:pt idx="591">
                  <c:v>2847778.7806281</c:v>
                </c:pt>
                <c:pt idx="592">
                  <c:v>2847754.74129902</c:v>
                </c:pt>
                <c:pt idx="593">
                  <c:v>2847751.78467956</c:v>
                </c:pt>
                <c:pt idx="594">
                  <c:v>2847738.43065843</c:v>
                </c:pt>
                <c:pt idx="595">
                  <c:v>2847751.50619261</c:v>
                </c:pt>
                <c:pt idx="596">
                  <c:v>2847770.61745632</c:v>
                </c:pt>
                <c:pt idx="597">
                  <c:v>2847756.90885782</c:v>
                </c:pt>
                <c:pt idx="598">
                  <c:v>2847707.70529063</c:v>
                </c:pt>
                <c:pt idx="599">
                  <c:v>2847721.5775207</c:v>
                </c:pt>
                <c:pt idx="600">
                  <c:v>2847826.90671484</c:v>
                </c:pt>
                <c:pt idx="601">
                  <c:v>2847840.08924074</c:v>
                </c:pt>
                <c:pt idx="602">
                  <c:v>2847827.67227388</c:v>
                </c:pt>
                <c:pt idx="603">
                  <c:v>2847839.17649607</c:v>
                </c:pt>
                <c:pt idx="604">
                  <c:v>2847852.60791696</c:v>
                </c:pt>
                <c:pt idx="605">
                  <c:v>2847893.73144075</c:v>
                </c:pt>
                <c:pt idx="606">
                  <c:v>2847728.63986693</c:v>
                </c:pt>
                <c:pt idx="607">
                  <c:v>2847724.36014592</c:v>
                </c:pt>
                <c:pt idx="608">
                  <c:v>2847706.43693419</c:v>
                </c:pt>
                <c:pt idx="609">
                  <c:v>2847680.65156144</c:v>
                </c:pt>
                <c:pt idx="610">
                  <c:v>2847685.13856091</c:v>
                </c:pt>
                <c:pt idx="611">
                  <c:v>2847737.96700888</c:v>
                </c:pt>
                <c:pt idx="612">
                  <c:v>2847707.41816741</c:v>
                </c:pt>
                <c:pt idx="613">
                  <c:v>2847697.95314162</c:v>
                </c:pt>
                <c:pt idx="614">
                  <c:v>2847640.69327313</c:v>
                </c:pt>
                <c:pt idx="615">
                  <c:v>2847667.88223814</c:v>
                </c:pt>
                <c:pt idx="616">
                  <c:v>2847653.00441406</c:v>
                </c:pt>
                <c:pt idx="617">
                  <c:v>2847678.51495865</c:v>
                </c:pt>
                <c:pt idx="618">
                  <c:v>2847711.80856839</c:v>
                </c:pt>
                <c:pt idx="619">
                  <c:v>2847693.75696021</c:v>
                </c:pt>
                <c:pt idx="620">
                  <c:v>2847721.20214581</c:v>
                </c:pt>
                <c:pt idx="621">
                  <c:v>2847701.3824935</c:v>
                </c:pt>
                <c:pt idx="622">
                  <c:v>2847707.0714582</c:v>
                </c:pt>
                <c:pt idx="623">
                  <c:v>2847713.52021528</c:v>
                </c:pt>
                <c:pt idx="624">
                  <c:v>2847691.40449903</c:v>
                </c:pt>
                <c:pt idx="625">
                  <c:v>2847774.05543309</c:v>
                </c:pt>
                <c:pt idx="626">
                  <c:v>2847633.74461715</c:v>
                </c:pt>
                <c:pt idx="627">
                  <c:v>2847726.5976752</c:v>
                </c:pt>
                <c:pt idx="628">
                  <c:v>2847833.63398681</c:v>
                </c:pt>
                <c:pt idx="629">
                  <c:v>2847846.57727738</c:v>
                </c:pt>
                <c:pt idx="630">
                  <c:v>2847750.66833159</c:v>
                </c:pt>
                <c:pt idx="631">
                  <c:v>2847846.58055761</c:v>
                </c:pt>
                <c:pt idx="632">
                  <c:v>2847789.75258891</c:v>
                </c:pt>
                <c:pt idx="633">
                  <c:v>2847793.00726226</c:v>
                </c:pt>
                <c:pt idx="634">
                  <c:v>2847816.56609753</c:v>
                </c:pt>
                <c:pt idx="635">
                  <c:v>2847796.48850581</c:v>
                </c:pt>
                <c:pt idx="636">
                  <c:v>2847851.35942212</c:v>
                </c:pt>
                <c:pt idx="637">
                  <c:v>2847802.08399776</c:v>
                </c:pt>
                <c:pt idx="638">
                  <c:v>2847767.29174306</c:v>
                </c:pt>
                <c:pt idx="639">
                  <c:v>2847808.87066943</c:v>
                </c:pt>
                <c:pt idx="640">
                  <c:v>2847777.90848874</c:v>
                </c:pt>
                <c:pt idx="641">
                  <c:v>2847799.11560707</c:v>
                </c:pt>
                <c:pt idx="642">
                  <c:v>2847838.77227541</c:v>
                </c:pt>
                <c:pt idx="643">
                  <c:v>2847836.9425982</c:v>
                </c:pt>
                <c:pt idx="644">
                  <c:v>2847711.62055945</c:v>
                </c:pt>
                <c:pt idx="645">
                  <c:v>2847812.22788486</c:v>
                </c:pt>
                <c:pt idx="646">
                  <c:v>2847783.52171234</c:v>
                </c:pt>
                <c:pt idx="647">
                  <c:v>2847845.63675883</c:v>
                </c:pt>
                <c:pt idx="648">
                  <c:v>2847803.92132138</c:v>
                </c:pt>
                <c:pt idx="649">
                  <c:v>2847783.26483437</c:v>
                </c:pt>
                <c:pt idx="650">
                  <c:v>2847693.48416441</c:v>
                </c:pt>
                <c:pt idx="651">
                  <c:v>2847652.96286247</c:v>
                </c:pt>
                <c:pt idx="652">
                  <c:v>2847613.46604603</c:v>
                </c:pt>
                <c:pt idx="653">
                  <c:v>2847651.27069461</c:v>
                </c:pt>
                <c:pt idx="654">
                  <c:v>2847697.67311303</c:v>
                </c:pt>
                <c:pt idx="655">
                  <c:v>2847649.11601232</c:v>
                </c:pt>
                <c:pt idx="656">
                  <c:v>2847613.10153814</c:v>
                </c:pt>
                <c:pt idx="657">
                  <c:v>2847613.34933526</c:v>
                </c:pt>
                <c:pt idx="658">
                  <c:v>2847658.11819974</c:v>
                </c:pt>
                <c:pt idx="659">
                  <c:v>2847604.03607023</c:v>
                </c:pt>
                <c:pt idx="660">
                  <c:v>2847616.62349851</c:v>
                </c:pt>
                <c:pt idx="661">
                  <c:v>2847615.80362139</c:v>
                </c:pt>
                <c:pt idx="662">
                  <c:v>2847615.9445364</c:v>
                </c:pt>
                <c:pt idx="663">
                  <c:v>2847605.75076079</c:v>
                </c:pt>
                <c:pt idx="664">
                  <c:v>2847575.85689702</c:v>
                </c:pt>
                <c:pt idx="665">
                  <c:v>2847550.90185059</c:v>
                </c:pt>
                <c:pt idx="666">
                  <c:v>2847492.45538781</c:v>
                </c:pt>
                <c:pt idx="667">
                  <c:v>2847557.27798465</c:v>
                </c:pt>
                <c:pt idx="668">
                  <c:v>2847461.78019467</c:v>
                </c:pt>
                <c:pt idx="669">
                  <c:v>2847534.1860218</c:v>
                </c:pt>
                <c:pt idx="670">
                  <c:v>2847559.51342049</c:v>
                </c:pt>
                <c:pt idx="671">
                  <c:v>2847505.93802319</c:v>
                </c:pt>
                <c:pt idx="672">
                  <c:v>2847563.07060847</c:v>
                </c:pt>
                <c:pt idx="673">
                  <c:v>2847563.60321492</c:v>
                </c:pt>
                <c:pt idx="674">
                  <c:v>2847592.83351731</c:v>
                </c:pt>
                <c:pt idx="675">
                  <c:v>2847588.08134333</c:v>
                </c:pt>
                <c:pt idx="676">
                  <c:v>2847576.54540378</c:v>
                </c:pt>
                <c:pt idx="677">
                  <c:v>2847614.46952329</c:v>
                </c:pt>
                <c:pt idx="678">
                  <c:v>2847584.81875699</c:v>
                </c:pt>
                <c:pt idx="679">
                  <c:v>2847595.26474093</c:v>
                </c:pt>
                <c:pt idx="680">
                  <c:v>2847597.30795983</c:v>
                </c:pt>
                <c:pt idx="681">
                  <c:v>2847582.04905275</c:v>
                </c:pt>
                <c:pt idx="682">
                  <c:v>2847600.99667046</c:v>
                </c:pt>
                <c:pt idx="683">
                  <c:v>2847626.73264165</c:v>
                </c:pt>
                <c:pt idx="684">
                  <c:v>2847626.0915441</c:v>
                </c:pt>
                <c:pt idx="685">
                  <c:v>2847581.99516894</c:v>
                </c:pt>
                <c:pt idx="686">
                  <c:v>2847574.80071772</c:v>
                </c:pt>
                <c:pt idx="687">
                  <c:v>2847602.46136407</c:v>
                </c:pt>
                <c:pt idx="688">
                  <c:v>2847581.79266407</c:v>
                </c:pt>
                <c:pt idx="689">
                  <c:v>2847622.98186826</c:v>
                </c:pt>
                <c:pt idx="690">
                  <c:v>2847580.5484378</c:v>
                </c:pt>
                <c:pt idx="691">
                  <c:v>2847534.32891766</c:v>
                </c:pt>
                <c:pt idx="692">
                  <c:v>2847579.66147962</c:v>
                </c:pt>
                <c:pt idx="693">
                  <c:v>2847607.65808743</c:v>
                </c:pt>
                <c:pt idx="694">
                  <c:v>2847590.51127062</c:v>
                </c:pt>
                <c:pt idx="695">
                  <c:v>2847594.45253996</c:v>
                </c:pt>
                <c:pt idx="696">
                  <c:v>2847610.20490397</c:v>
                </c:pt>
                <c:pt idx="697">
                  <c:v>2847597.84218157</c:v>
                </c:pt>
                <c:pt idx="698">
                  <c:v>2847552.74576621</c:v>
                </c:pt>
                <c:pt idx="699">
                  <c:v>2847592.969069</c:v>
                </c:pt>
                <c:pt idx="700">
                  <c:v>2847588.77956216</c:v>
                </c:pt>
                <c:pt idx="701">
                  <c:v>2847591.31689241</c:v>
                </c:pt>
                <c:pt idx="702">
                  <c:v>2847592.34091211</c:v>
                </c:pt>
                <c:pt idx="703">
                  <c:v>2847578.70478077</c:v>
                </c:pt>
                <c:pt idx="704">
                  <c:v>2847588.85444617</c:v>
                </c:pt>
                <c:pt idx="705">
                  <c:v>2847568.55077654</c:v>
                </c:pt>
                <c:pt idx="706">
                  <c:v>2847565.73671393</c:v>
                </c:pt>
                <c:pt idx="707">
                  <c:v>2847570.09314032</c:v>
                </c:pt>
                <c:pt idx="708">
                  <c:v>2847564.291522</c:v>
                </c:pt>
                <c:pt idx="709">
                  <c:v>2847576.62489691</c:v>
                </c:pt>
                <c:pt idx="710">
                  <c:v>2847572.25579072</c:v>
                </c:pt>
                <c:pt idx="711">
                  <c:v>2847538.95352914</c:v>
                </c:pt>
                <c:pt idx="712">
                  <c:v>2847548.02475841</c:v>
                </c:pt>
                <c:pt idx="713">
                  <c:v>2847559.481036</c:v>
                </c:pt>
                <c:pt idx="714">
                  <c:v>2847569.52856536</c:v>
                </c:pt>
                <c:pt idx="715">
                  <c:v>2847568.7561138</c:v>
                </c:pt>
                <c:pt idx="716">
                  <c:v>2847565.92703496</c:v>
                </c:pt>
                <c:pt idx="717">
                  <c:v>2847573.65763264</c:v>
                </c:pt>
                <c:pt idx="718">
                  <c:v>2847567.50197262</c:v>
                </c:pt>
                <c:pt idx="719">
                  <c:v>2847563.27584581</c:v>
                </c:pt>
                <c:pt idx="720">
                  <c:v>2847558.74058206</c:v>
                </c:pt>
                <c:pt idx="721">
                  <c:v>2847593.60122615</c:v>
                </c:pt>
                <c:pt idx="722">
                  <c:v>2847568.59125258</c:v>
                </c:pt>
                <c:pt idx="723">
                  <c:v>2847563.89590587</c:v>
                </c:pt>
                <c:pt idx="724">
                  <c:v>2847570.22692034</c:v>
                </c:pt>
                <c:pt idx="725">
                  <c:v>2847564.20211171</c:v>
                </c:pt>
                <c:pt idx="726">
                  <c:v>2847552.14993147</c:v>
                </c:pt>
                <c:pt idx="727">
                  <c:v>2847565.26776656</c:v>
                </c:pt>
                <c:pt idx="728">
                  <c:v>2847562.11612107</c:v>
                </c:pt>
                <c:pt idx="729">
                  <c:v>2847575.88714717</c:v>
                </c:pt>
                <c:pt idx="730">
                  <c:v>2847580.80986703</c:v>
                </c:pt>
                <c:pt idx="731">
                  <c:v>2847586.98627457</c:v>
                </c:pt>
                <c:pt idx="732">
                  <c:v>2847573.77336017</c:v>
                </c:pt>
                <c:pt idx="733">
                  <c:v>2847608.30072598</c:v>
                </c:pt>
                <c:pt idx="734">
                  <c:v>2847583.78309547</c:v>
                </c:pt>
                <c:pt idx="735">
                  <c:v>2847564.56372414</c:v>
                </c:pt>
                <c:pt idx="736">
                  <c:v>2847566.74176701</c:v>
                </c:pt>
                <c:pt idx="737">
                  <c:v>2847591.96473522</c:v>
                </c:pt>
                <c:pt idx="738">
                  <c:v>2847574.46270366</c:v>
                </c:pt>
                <c:pt idx="739">
                  <c:v>2847553.46800931</c:v>
                </c:pt>
                <c:pt idx="740">
                  <c:v>2847567.65812115</c:v>
                </c:pt>
                <c:pt idx="741">
                  <c:v>2847578.4703239</c:v>
                </c:pt>
                <c:pt idx="742">
                  <c:v>2847568.61951096</c:v>
                </c:pt>
                <c:pt idx="743">
                  <c:v>2847573.26130029</c:v>
                </c:pt>
                <c:pt idx="744">
                  <c:v>2847577.29898927</c:v>
                </c:pt>
                <c:pt idx="745">
                  <c:v>2847575.66582103</c:v>
                </c:pt>
                <c:pt idx="746">
                  <c:v>2847573.90395943</c:v>
                </c:pt>
                <c:pt idx="747">
                  <c:v>2847576.42308891</c:v>
                </c:pt>
                <c:pt idx="748">
                  <c:v>2847574.46585311</c:v>
                </c:pt>
                <c:pt idx="749">
                  <c:v>2847582.72857567</c:v>
                </c:pt>
                <c:pt idx="750">
                  <c:v>2847580.23349162</c:v>
                </c:pt>
                <c:pt idx="751">
                  <c:v>2847577.56135672</c:v>
                </c:pt>
                <c:pt idx="752">
                  <c:v>2847580.74944604</c:v>
                </c:pt>
                <c:pt idx="753">
                  <c:v>2847580.34122791</c:v>
                </c:pt>
                <c:pt idx="754">
                  <c:v>2847573.01752032</c:v>
                </c:pt>
                <c:pt idx="755">
                  <c:v>2847574.2304565</c:v>
                </c:pt>
                <c:pt idx="756">
                  <c:v>2847590.10096343</c:v>
                </c:pt>
                <c:pt idx="757">
                  <c:v>2847593.99596283</c:v>
                </c:pt>
                <c:pt idx="758">
                  <c:v>2847586.32410202</c:v>
                </c:pt>
                <c:pt idx="759">
                  <c:v>2847588.57137661</c:v>
                </c:pt>
                <c:pt idx="760">
                  <c:v>2847591.06925476</c:v>
                </c:pt>
                <c:pt idx="761">
                  <c:v>2847595.88847794</c:v>
                </c:pt>
                <c:pt idx="762">
                  <c:v>2847593.54846876</c:v>
                </c:pt>
                <c:pt idx="763">
                  <c:v>2847588.50585739</c:v>
                </c:pt>
                <c:pt idx="764">
                  <c:v>2847586.44395896</c:v>
                </c:pt>
                <c:pt idx="765">
                  <c:v>2847577.99408615</c:v>
                </c:pt>
                <c:pt idx="766">
                  <c:v>2847588.95574201</c:v>
                </c:pt>
                <c:pt idx="767">
                  <c:v>2847579.90968593</c:v>
                </c:pt>
                <c:pt idx="768">
                  <c:v>2847578.14503922</c:v>
                </c:pt>
                <c:pt idx="769">
                  <c:v>2847576.57145187</c:v>
                </c:pt>
                <c:pt idx="770">
                  <c:v>2847583.55721708</c:v>
                </c:pt>
                <c:pt idx="771">
                  <c:v>2847587.62987914</c:v>
                </c:pt>
                <c:pt idx="772">
                  <c:v>2847589.15073982</c:v>
                </c:pt>
                <c:pt idx="773">
                  <c:v>2847579.11579028</c:v>
                </c:pt>
                <c:pt idx="774">
                  <c:v>2847579.18928262</c:v>
                </c:pt>
                <c:pt idx="775">
                  <c:v>2847576.97638149</c:v>
                </c:pt>
                <c:pt idx="776">
                  <c:v>2847581.22965429</c:v>
                </c:pt>
                <c:pt idx="777">
                  <c:v>2847586.07830939</c:v>
                </c:pt>
                <c:pt idx="778">
                  <c:v>2847576.91942633</c:v>
                </c:pt>
                <c:pt idx="779">
                  <c:v>2847568.59104541</c:v>
                </c:pt>
                <c:pt idx="780">
                  <c:v>2847568.02699185</c:v>
                </c:pt>
                <c:pt idx="781">
                  <c:v>2847570.58659447</c:v>
                </c:pt>
                <c:pt idx="782">
                  <c:v>2847565.98609114</c:v>
                </c:pt>
                <c:pt idx="783">
                  <c:v>2847565.61602614</c:v>
                </c:pt>
                <c:pt idx="784">
                  <c:v>2847574.73784485</c:v>
                </c:pt>
                <c:pt idx="785">
                  <c:v>2847564.60511404</c:v>
                </c:pt>
                <c:pt idx="786">
                  <c:v>2847563.8615779</c:v>
                </c:pt>
                <c:pt idx="787">
                  <c:v>2847566.26763934</c:v>
                </c:pt>
                <c:pt idx="788">
                  <c:v>2847563.98975472</c:v>
                </c:pt>
                <c:pt idx="789">
                  <c:v>2847560.36483531</c:v>
                </c:pt>
                <c:pt idx="790">
                  <c:v>2847561.32827067</c:v>
                </c:pt>
                <c:pt idx="791">
                  <c:v>2847568.30353244</c:v>
                </c:pt>
                <c:pt idx="792">
                  <c:v>2847558.42540336</c:v>
                </c:pt>
                <c:pt idx="793">
                  <c:v>2847553.51863901</c:v>
                </c:pt>
                <c:pt idx="794">
                  <c:v>2847557.29159055</c:v>
                </c:pt>
                <c:pt idx="795">
                  <c:v>2847552.95572485</c:v>
                </c:pt>
                <c:pt idx="796">
                  <c:v>2847561.09867445</c:v>
                </c:pt>
                <c:pt idx="797">
                  <c:v>2847559.14004993</c:v>
                </c:pt>
                <c:pt idx="798">
                  <c:v>2847556.56404849</c:v>
                </c:pt>
                <c:pt idx="799">
                  <c:v>2847548.03399163</c:v>
                </c:pt>
                <c:pt idx="800">
                  <c:v>2847548.37890953</c:v>
                </c:pt>
                <c:pt idx="801">
                  <c:v>2847566.11174762</c:v>
                </c:pt>
                <c:pt idx="802">
                  <c:v>2847555.76459917</c:v>
                </c:pt>
                <c:pt idx="803">
                  <c:v>2847549.70592373</c:v>
                </c:pt>
                <c:pt idx="804">
                  <c:v>2847557.21093396</c:v>
                </c:pt>
                <c:pt idx="805">
                  <c:v>2847566.46209041</c:v>
                </c:pt>
                <c:pt idx="806">
                  <c:v>2847563.12187382</c:v>
                </c:pt>
                <c:pt idx="807">
                  <c:v>2847565.74519136</c:v>
                </c:pt>
                <c:pt idx="808">
                  <c:v>2847567.9204972</c:v>
                </c:pt>
                <c:pt idx="809">
                  <c:v>2847572.45501009</c:v>
                </c:pt>
                <c:pt idx="810">
                  <c:v>2847573.32523983</c:v>
                </c:pt>
                <c:pt idx="811">
                  <c:v>2847572.0144784</c:v>
                </c:pt>
                <c:pt idx="812">
                  <c:v>2847570.43339653</c:v>
                </c:pt>
                <c:pt idx="813">
                  <c:v>2847574.71042105</c:v>
                </c:pt>
                <c:pt idx="814">
                  <c:v>2847575.78412293</c:v>
                </c:pt>
                <c:pt idx="815">
                  <c:v>2847563.70902719</c:v>
                </c:pt>
                <c:pt idx="816">
                  <c:v>2847563.5974866</c:v>
                </c:pt>
                <c:pt idx="817">
                  <c:v>2847574.65884129</c:v>
                </c:pt>
                <c:pt idx="818">
                  <c:v>2847567.45386649</c:v>
                </c:pt>
                <c:pt idx="819">
                  <c:v>2847561.56080092</c:v>
                </c:pt>
                <c:pt idx="820">
                  <c:v>2847562.41328475</c:v>
                </c:pt>
                <c:pt idx="821">
                  <c:v>2847554.67993628</c:v>
                </c:pt>
                <c:pt idx="822">
                  <c:v>2847545.84899584</c:v>
                </c:pt>
                <c:pt idx="823">
                  <c:v>2847550.44140499</c:v>
                </c:pt>
                <c:pt idx="824">
                  <c:v>2847555.71322861</c:v>
                </c:pt>
                <c:pt idx="825">
                  <c:v>2847559.69288345</c:v>
                </c:pt>
                <c:pt idx="826">
                  <c:v>2847555.25459158</c:v>
                </c:pt>
                <c:pt idx="827">
                  <c:v>2847552.04486899</c:v>
                </c:pt>
                <c:pt idx="828">
                  <c:v>2847550.99412622</c:v>
                </c:pt>
                <c:pt idx="829">
                  <c:v>2847549.63023197</c:v>
                </c:pt>
                <c:pt idx="830">
                  <c:v>2847552.37412868</c:v>
                </c:pt>
                <c:pt idx="831">
                  <c:v>2847557.98190858</c:v>
                </c:pt>
                <c:pt idx="832">
                  <c:v>2847557.31675084</c:v>
                </c:pt>
                <c:pt idx="833">
                  <c:v>2847559.02805948</c:v>
                </c:pt>
                <c:pt idx="834">
                  <c:v>2847557.80680496</c:v>
                </c:pt>
                <c:pt idx="835">
                  <c:v>2847555.1672625</c:v>
                </c:pt>
                <c:pt idx="836">
                  <c:v>2847552.8093135</c:v>
                </c:pt>
                <c:pt idx="837">
                  <c:v>2847554.0012738</c:v>
                </c:pt>
                <c:pt idx="838">
                  <c:v>2847558.07359131</c:v>
                </c:pt>
                <c:pt idx="839">
                  <c:v>2847559.14704176</c:v>
                </c:pt>
                <c:pt idx="840">
                  <c:v>2847562.64880393</c:v>
                </c:pt>
                <c:pt idx="841">
                  <c:v>2847559.04803073</c:v>
                </c:pt>
                <c:pt idx="842">
                  <c:v>2847561.29859738</c:v>
                </c:pt>
                <c:pt idx="843">
                  <c:v>2847560.03945275</c:v>
                </c:pt>
                <c:pt idx="844">
                  <c:v>2847562.27233952</c:v>
                </c:pt>
                <c:pt idx="845">
                  <c:v>2847560.15373087</c:v>
                </c:pt>
                <c:pt idx="846">
                  <c:v>2847562.29097781</c:v>
                </c:pt>
                <c:pt idx="847">
                  <c:v>2847560.92277727</c:v>
                </c:pt>
                <c:pt idx="848">
                  <c:v>2847561.11422257</c:v>
                </c:pt>
                <c:pt idx="849">
                  <c:v>2847558.88826113</c:v>
                </c:pt>
                <c:pt idx="850">
                  <c:v>2847565.42736494</c:v>
                </c:pt>
                <c:pt idx="851">
                  <c:v>2847558.2100171</c:v>
                </c:pt>
                <c:pt idx="852">
                  <c:v>2847561.26215831</c:v>
                </c:pt>
                <c:pt idx="853">
                  <c:v>2847555.88523429</c:v>
                </c:pt>
                <c:pt idx="854">
                  <c:v>2847560.51555628</c:v>
                </c:pt>
                <c:pt idx="855">
                  <c:v>2847558.62684427</c:v>
                </c:pt>
                <c:pt idx="856">
                  <c:v>2847559.44992062</c:v>
                </c:pt>
                <c:pt idx="857">
                  <c:v>2847560.92386234</c:v>
                </c:pt>
                <c:pt idx="858">
                  <c:v>2847556.19920025</c:v>
                </c:pt>
                <c:pt idx="859">
                  <c:v>2847557.71640372</c:v>
                </c:pt>
                <c:pt idx="860">
                  <c:v>2847555.87261541</c:v>
                </c:pt>
                <c:pt idx="861">
                  <c:v>2847558.11319151</c:v>
                </c:pt>
                <c:pt idx="862">
                  <c:v>2847557.94402779</c:v>
                </c:pt>
                <c:pt idx="863">
                  <c:v>2847560.1140629</c:v>
                </c:pt>
                <c:pt idx="864">
                  <c:v>2847559.45612355</c:v>
                </c:pt>
                <c:pt idx="865">
                  <c:v>2847552.7291464</c:v>
                </c:pt>
                <c:pt idx="866">
                  <c:v>2847553.51588727</c:v>
                </c:pt>
                <c:pt idx="867">
                  <c:v>2847548.97642752</c:v>
                </c:pt>
                <c:pt idx="868">
                  <c:v>2847552.3537013</c:v>
                </c:pt>
                <c:pt idx="869">
                  <c:v>2847551.51339745</c:v>
                </c:pt>
                <c:pt idx="870">
                  <c:v>2847552.63696003</c:v>
                </c:pt>
                <c:pt idx="871">
                  <c:v>2847548.80410377</c:v>
                </c:pt>
                <c:pt idx="872">
                  <c:v>2847553.00803974</c:v>
                </c:pt>
                <c:pt idx="873">
                  <c:v>2847547.06119213</c:v>
                </c:pt>
                <c:pt idx="874">
                  <c:v>2847554.79624406</c:v>
                </c:pt>
                <c:pt idx="875">
                  <c:v>2847555.45202818</c:v>
                </c:pt>
                <c:pt idx="876">
                  <c:v>2847552.52190224</c:v>
                </c:pt>
                <c:pt idx="877">
                  <c:v>2847545.40920421</c:v>
                </c:pt>
                <c:pt idx="878">
                  <c:v>2847551.93968085</c:v>
                </c:pt>
                <c:pt idx="879">
                  <c:v>2847551.88974186</c:v>
                </c:pt>
                <c:pt idx="880">
                  <c:v>2847554.26356975</c:v>
                </c:pt>
                <c:pt idx="881">
                  <c:v>2847551.8681139</c:v>
                </c:pt>
                <c:pt idx="882">
                  <c:v>2847550.37499758</c:v>
                </c:pt>
                <c:pt idx="883">
                  <c:v>2847553.09318972</c:v>
                </c:pt>
                <c:pt idx="884">
                  <c:v>2847552.4181399</c:v>
                </c:pt>
                <c:pt idx="885">
                  <c:v>2847552.58000894</c:v>
                </c:pt>
                <c:pt idx="886">
                  <c:v>2847552.66592618</c:v>
                </c:pt>
                <c:pt idx="887">
                  <c:v>2847551.02549518</c:v>
                </c:pt>
                <c:pt idx="888">
                  <c:v>2847550.36717691</c:v>
                </c:pt>
                <c:pt idx="889">
                  <c:v>2847549.95057987</c:v>
                </c:pt>
                <c:pt idx="890">
                  <c:v>2847549.56958358</c:v>
                </c:pt>
                <c:pt idx="891">
                  <c:v>2847551.87333601</c:v>
                </c:pt>
                <c:pt idx="892">
                  <c:v>2847549.75189565</c:v>
                </c:pt>
                <c:pt idx="893">
                  <c:v>2847548.07024707</c:v>
                </c:pt>
                <c:pt idx="894">
                  <c:v>2847549.2134426</c:v>
                </c:pt>
                <c:pt idx="895">
                  <c:v>2847547.62947902</c:v>
                </c:pt>
                <c:pt idx="896">
                  <c:v>2847547.99121276</c:v>
                </c:pt>
                <c:pt idx="897">
                  <c:v>2847550.62914739</c:v>
                </c:pt>
                <c:pt idx="898">
                  <c:v>2847550.29823585</c:v>
                </c:pt>
                <c:pt idx="899">
                  <c:v>2847551.89847205</c:v>
                </c:pt>
                <c:pt idx="900">
                  <c:v>2847551.94100383</c:v>
                </c:pt>
                <c:pt idx="901">
                  <c:v>2847549.56912727</c:v>
                </c:pt>
                <c:pt idx="902">
                  <c:v>2847550.73668998</c:v>
                </c:pt>
                <c:pt idx="903">
                  <c:v>2847551.1762839</c:v>
                </c:pt>
                <c:pt idx="904">
                  <c:v>2847552.70227211</c:v>
                </c:pt>
                <c:pt idx="905">
                  <c:v>2847553.5460283</c:v>
                </c:pt>
                <c:pt idx="906">
                  <c:v>2847552.47568192</c:v>
                </c:pt>
                <c:pt idx="907">
                  <c:v>2847552.09775614</c:v>
                </c:pt>
                <c:pt idx="908">
                  <c:v>2847551.01988131</c:v>
                </c:pt>
                <c:pt idx="909">
                  <c:v>2847548.15224216</c:v>
                </c:pt>
                <c:pt idx="910">
                  <c:v>2847549.14079618</c:v>
                </c:pt>
                <c:pt idx="911">
                  <c:v>2847548.69859239</c:v>
                </c:pt>
                <c:pt idx="912">
                  <c:v>2847549.77055077</c:v>
                </c:pt>
                <c:pt idx="913">
                  <c:v>2847550.41743887</c:v>
                </c:pt>
                <c:pt idx="914">
                  <c:v>2847548.19128821</c:v>
                </c:pt>
                <c:pt idx="915">
                  <c:v>2847549.92694572</c:v>
                </c:pt>
                <c:pt idx="916">
                  <c:v>2847548.74611035</c:v>
                </c:pt>
                <c:pt idx="917">
                  <c:v>2847547.99184894</c:v>
                </c:pt>
                <c:pt idx="918">
                  <c:v>2847550.12236</c:v>
                </c:pt>
                <c:pt idx="919">
                  <c:v>2847549.74609649</c:v>
                </c:pt>
                <c:pt idx="920">
                  <c:v>2847549.00239048</c:v>
                </c:pt>
                <c:pt idx="921">
                  <c:v>2847546.52791382</c:v>
                </c:pt>
                <c:pt idx="922">
                  <c:v>2847549.67211622</c:v>
                </c:pt>
                <c:pt idx="923">
                  <c:v>2847546.68393483</c:v>
                </c:pt>
                <c:pt idx="924">
                  <c:v>2847546.91930033</c:v>
                </c:pt>
                <c:pt idx="925">
                  <c:v>2847546.00803476</c:v>
                </c:pt>
                <c:pt idx="926">
                  <c:v>2847545.80370187</c:v>
                </c:pt>
                <c:pt idx="927">
                  <c:v>2847542.36195317</c:v>
                </c:pt>
                <c:pt idx="928">
                  <c:v>2847546.64210009</c:v>
                </c:pt>
                <c:pt idx="929">
                  <c:v>2847547.03752286</c:v>
                </c:pt>
                <c:pt idx="930">
                  <c:v>2847545.87524039</c:v>
                </c:pt>
                <c:pt idx="931">
                  <c:v>2847546.18366199</c:v>
                </c:pt>
                <c:pt idx="932">
                  <c:v>2847546.28411395</c:v>
                </c:pt>
                <c:pt idx="933">
                  <c:v>2847546.8167562</c:v>
                </c:pt>
                <c:pt idx="934">
                  <c:v>2847547.27105561</c:v>
                </c:pt>
                <c:pt idx="935">
                  <c:v>2847548.9611359</c:v>
                </c:pt>
                <c:pt idx="936">
                  <c:v>2847547.25967617</c:v>
                </c:pt>
                <c:pt idx="937">
                  <c:v>2847546.3426351</c:v>
                </c:pt>
                <c:pt idx="938">
                  <c:v>2847547.1034884</c:v>
                </c:pt>
                <c:pt idx="939">
                  <c:v>2847545.97609862</c:v>
                </c:pt>
                <c:pt idx="940">
                  <c:v>2847545.86130703</c:v>
                </c:pt>
                <c:pt idx="941">
                  <c:v>2847546.20955626</c:v>
                </c:pt>
                <c:pt idx="942">
                  <c:v>2847544.31254945</c:v>
                </c:pt>
                <c:pt idx="943">
                  <c:v>2847546.03743949</c:v>
                </c:pt>
                <c:pt idx="944">
                  <c:v>2847546.88089553</c:v>
                </c:pt>
                <c:pt idx="945">
                  <c:v>2847546.26841702</c:v>
                </c:pt>
                <c:pt idx="946">
                  <c:v>2847547.41368231</c:v>
                </c:pt>
                <c:pt idx="947">
                  <c:v>2847547.69814248</c:v>
                </c:pt>
                <c:pt idx="948">
                  <c:v>2847545.76643064</c:v>
                </c:pt>
                <c:pt idx="949">
                  <c:v>2847547.80491987</c:v>
                </c:pt>
                <c:pt idx="950">
                  <c:v>2847547.85024247</c:v>
                </c:pt>
                <c:pt idx="951">
                  <c:v>2847548.12039988</c:v>
                </c:pt>
                <c:pt idx="952">
                  <c:v>2847548.79962353</c:v>
                </c:pt>
                <c:pt idx="953">
                  <c:v>2847547.7407019</c:v>
                </c:pt>
                <c:pt idx="954">
                  <c:v>2847548.83117423</c:v>
                </c:pt>
                <c:pt idx="955">
                  <c:v>2847547.73727496</c:v>
                </c:pt>
                <c:pt idx="956">
                  <c:v>2847548.48091467</c:v>
                </c:pt>
                <c:pt idx="957">
                  <c:v>2847548.26154679</c:v>
                </c:pt>
                <c:pt idx="958">
                  <c:v>2847548.97657928</c:v>
                </c:pt>
                <c:pt idx="959">
                  <c:v>2847548.1323896</c:v>
                </c:pt>
                <c:pt idx="960">
                  <c:v>2847550.20835651</c:v>
                </c:pt>
                <c:pt idx="961">
                  <c:v>2847547.40741384</c:v>
                </c:pt>
                <c:pt idx="962">
                  <c:v>2847547.87089937</c:v>
                </c:pt>
                <c:pt idx="963">
                  <c:v>2847548.55528214</c:v>
                </c:pt>
                <c:pt idx="964">
                  <c:v>2847548.16148431</c:v>
                </c:pt>
                <c:pt idx="965">
                  <c:v>2847548.1347733</c:v>
                </c:pt>
                <c:pt idx="966">
                  <c:v>2847547.91858018</c:v>
                </c:pt>
                <c:pt idx="967">
                  <c:v>2847548.05022399</c:v>
                </c:pt>
                <c:pt idx="968">
                  <c:v>2847548.15849377</c:v>
                </c:pt>
                <c:pt idx="969">
                  <c:v>2847547.68716604</c:v>
                </c:pt>
                <c:pt idx="970">
                  <c:v>2847547.29715933</c:v>
                </c:pt>
                <c:pt idx="971">
                  <c:v>2847547.13884956</c:v>
                </c:pt>
                <c:pt idx="972">
                  <c:v>2847547.29701382</c:v>
                </c:pt>
                <c:pt idx="973">
                  <c:v>2847547.06284765</c:v>
                </c:pt>
                <c:pt idx="974">
                  <c:v>2847547.16305412</c:v>
                </c:pt>
                <c:pt idx="975">
                  <c:v>2847547.65591949</c:v>
                </c:pt>
                <c:pt idx="976">
                  <c:v>2847548.01087942</c:v>
                </c:pt>
                <c:pt idx="977">
                  <c:v>2847548.14974491</c:v>
                </c:pt>
                <c:pt idx="978">
                  <c:v>2847547.90091007</c:v>
                </c:pt>
                <c:pt idx="979">
                  <c:v>2847548.02113244</c:v>
                </c:pt>
                <c:pt idx="980">
                  <c:v>2847548.14969047</c:v>
                </c:pt>
                <c:pt idx="981">
                  <c:v>2847548.16763128</c:v>
                </c:pt>
                <c:pt idx="982">
                  <c:v>2847547.75283826</c:v>
                </c:pt>
                <c:pt idx="983">
                  <c:v>2847547.89097751</c:v>
                </c:pt>
                <c:pt idx="984">
                  <c:v>2847547.97574758</c:v>
                </c:pt>
                <c:pt idx="985">
                  <c:v>2847548.17445465</c:v>
                </c:pt>
                <c:pt idx="986">
                  <c:v>2847547.52453648</c:v>
                </c:pt>
                <c:pt idx="987">
                  <c:v>2847547.76857097</c:v>
                </c:pt>
                <c:pt idx="988">
                  <c:v>2847547.9105315</c:v>
                </c:pt>
                <c:pt idx="989">
                  <c:v>2847547.9416637</c:v>
                </c:pt>
                <c:pt idx="990">
                  <c:v>2847547.38005813</c:v>
                </c:pt>
                <c:pt idx="991">
                  <c:v>2847548.19978945</c:v>
                </c:pt>
                <c:pt idx="992">
                  <c:v>2847547.91030947</c:v>
                </c:pt>
                <c:pt idx="993">
                  <c:v>2847548.01521359</c:v>
                </c:pt>
                <c:pt idx="994">
                  <c:v>2847548.03751064</c:v>
                </c:pt>
                <c:pt idx="995">
                  <c:v>2847547.93345946</c:v>
                </c:pt>
                <c:pt idx="996">
                  <c:v>2847546.97794975</c:v>
                </c:pt>
                <c:pt idx="997">
                  <c:v>2847547.49306397</c:v>
                </c:pt>
                <c:pt idx="998">
                  <c:v>2847547.90231439</c:v>
                </c:pt>
                <c:pt idx="999">
                  <c:v>2847547.91761534</c:v>
                </c:pt>
                <c:pt idx="1000">
                  <c:v>2847547.84761626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7.27995245151598</c:v>
                </c:pt>
                <c:pt idx="2">
                  <c:v>8.45320925161853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7.31010359178641</c:v>
                </c:pt>
                <c:pt idx="2">
                  <c:v>8.3551385305858</c:v>
                </c:pt>
                <c:pt idx="3">
                  <c:v>0.129076403790998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0.0301511402704355</c:v>
                </c:pt>
                <c:pt idx="2">
                  <c:v>7.18188173048325</c:v>
                </c:pt>
                <c:pt idx="3">
                  <c:v>8.58228565540952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7.28610547380732</c:v>
                </c:pt>
                <c:pt idx="2">
                  <c:v>8.45890742595552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7.31652353190921</c:v>
                </c:pt>
                <c:pt idx="2">
                  <c:v>8.35996315726416</c:v>
                </c:pt>
                <c:pt idx="3">
                  <c:v>0.130213470778998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0.0304180581018914</c:v>
                </c:pt>
                <c:pt idx="2">
                  <c:v>7.18716120511597</c:v>
                </c:pt>
                <c:pt idx="3">
                  <c:v>8.58912089673452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7.27311817927234</c:v>
                </c:pt>
                <c:pt idx="2">
                  <c:v>8.44164901096195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7.30384263081731</c:v>
                </c:pt>
                <c:pt idx="2">
                  <c:v>8.41759876394335</c:v>
                </c:pt>
                <c:pt idx="3">
                  <c:v>0.131516616132001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0.0307244515449729</c:v>
                </c:pt>
                <c:pt idx="2">
                  <c:v>7.24906793225374</c:v>
                </c:pt>
                <c:pt idx="3">
                  <c:v>8.57316562709396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7.27353517775809</c:v>
                </c:pt>
                <c:pt idx="2">
                  <c:v>8.43844277850006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7.30486704722245</c:v>
                </c:pt>
                <c:pt idx="2">
                  <c:v>8.41391268142608</c:v>
                </c:pt>
                <c:pt idx="3">
                  <c:v>0.134102198836279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0.0313318694643602</c:v>
                </c:pt>
                <c:pt idx="2">
                  <c:v>7.24900508068412</c:v>
                </c:pt>
                <c:pt idx="3">
                  <c:v>8.57254497733634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7.27420895394794</c:v>
                </c:pt>
                <c:pt idx="2">
                  <c:v>8.43387187826459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7.30641944989932</c:v>
                </c:pt>
                <c:pt idx="2">
                  <c:v>8.40864677784839</c:v>
                </c:pt>
                <c:pt idx="3">
                  <c:v>0.137841265117112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0.0322104959513849</c:v>
                </c:pt>
                <c:pt idx="2">
                  <c:v>7.24898385353174</c:v>
                </c:pt>
                <c:pt idx="3">
                  <c:v>8.5717131433817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7.27535344291198</c:v>
                </c:pt>
                <c:pt idx="2">
                  <c:v>8.42795064889257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7.30875309091162</c:v>
                </c:pt>
                <c:pt idx="2">
                  <c:v>8.40178179956042</c:v>
                </c:pt>
                <c:pt idx="3">
                  <c:v>0.142899997067754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0.0333996479996449</c:v>
                </c:pt>
                <c:pt idx="2">
                  <c:v>7.24918459357982</c:v>
                </c:pt>
                <c:pt idx="3">
                  <c:v>8.57085064596033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7.27685305160074</c:v>
                </c:pt>
                <c:pt idx="2">
                  <c:v>8.42020568511804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7.31180768930903</c:v>
                </c:pt>
                <c:pt idx="2">
                  <c:v>8.39280147633771</c:v>
                </c:pt>
                <c:pt idx="3">
                  <c:v>0.149511866130725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0.0349546377082879</c:v>
                </c:pt>
                <c:pt idx="2">
                  <c:v>7.24944884282041</c:v>
                </c:pt>
                <c:pt idx="3">
                  <c:v>8.56971755124876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InfoC!$C$289:$X$289</c:f>
              <c:numCache>
                <c:formatCode>General</c:formatCode>
                <c:ptCount val="22"/>
                <c:pt idx="0">
                  <c:v>0</c:v>
                </c:pt>
                <c:pt idx="1">
                  <c:v>4.0585928239672</c:v>
                </c:pt>
                <c:pt idx="2">
                  <c:v>7.65684399257829</c:v>
                </c:pt>
                <c:pt idx="3">
                  <c:v>10.8361136457548</c:v>
                </c:pt>
                <c:pt idx="4">
                  <c:v>13.6303000434873</c:v>
                </c:pt>
                <c:pt idx="5">
                  <c:v>16.0672001098294</c:v>
                </c:pt>
                <c:pt idx="6">
                  <c:v>18.1695354930667</c:v>
                </c:pt>
                <c:pt idx="7">
                  <c:v>19.9557311532121</c:v>
                </c:pt>
                <c:pt idx="8">
                  <c:v>21.4405068723165</c:v>
                </c:pt>
                <c:pt idx="9">
                  <c:v>22.6353240489796</c:v>
                </c:pt>
                <c:pt idx="10">
                  <c:v>23.5487176063782</c:v>
                </c:pt>
                <c:pt idx="11">
                  <c:v>24.1865338848991</c:v>
                </c:pt>
                <c:pt idx="12">
                  <c:v>24.5520887624538</c:v>
                </c:pt>
                <c:pt idx="13">
                  <c:v>24.6462551166786</c:v>
                </c:pt>
                <c:pt idx="14">
                  <c:v>24.4674845303692</c:v>
                </c:pt>
                <c:pt idx="15">
                  <c:v>24.0117644052034</c:v>
                </c:pt>
                <c:pt idx="16">
                  <c:v>21.2621005141772</c:v>
                </c:pt>
                <c:pt idx="17">
                  <c:v>17.5465387871319</c:v>
                </c:pt>
                <c:pt idx="18">
                  <c:v>12.8152711623414</c:v>
                </c:pt>
                <c:pt idx="19">
                  <c:v>6.99804767028564</c:v>
                </c:pt>
                <c:pt idx="20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InfoC!$C$290:$X$290</c:f>
              <c:numCache>
                <c:formatCode>General</c:formatCode>
                <c:ptCount val="22"/>
                <c:pt idx="0">
                  <c:v>0</c:v>
                </c:pt>
                <c:pt idx="1">
                  <c:v>4.07229791577445</c:v>
                </c:pt>
                <c:pt idx="2">
                  <c:v>3.8475812142636</c:v>
                </c:pt>
                <c:pt idx="3">
                  <c:v>3.64279464426373</c:v>
                </c:pt>
                <c:pt idx="4">
                  <c:v>3.45439863295714</c:v>
                </c:pt>
                <c:pt idx="5">
                  <c:v>3.27949221046303</c:v>
                </c:pt>
                <c:pt idx="6">
                  <c:v>3.11565689877046</c:v>
                </c:pt>
                <c:pt idx="7">
                  <c:v>2.96083574940425</c:v>
                </c:pt>
                <c:pt idx="8">
                  <c:v>2.81325423054351</c:v>
                </c:pt>
                <c:pt idx="9">
                  <c:v>2.67134884243953</c:v>
                </c:pt>
                <c:pt idx="10">
                  <c:v>2.53371489435324</c:v>
                </c:pt>
                <c:pt idx="11">
                  <c:v>2.39906319040073</c:v>
                </c:pt>
                <c:pt idx="12">
                  <c:v>2.26618063248322</c:v>
                </c:pt>
                <c:pt idx="13">
                  <c:v>2.13390115973484</c:v>
                </c:pt>
                <c:pt idx="14">
                  <c:v>2.00107036066833</c:v>
                </c:pt>
                <c:pt idx="15">
                  <c:v>1.86651528803502</c:v>
                </c:pt>
                <c:pt idx="16">
                  <c:v>2.25735219375072</c:v>
                </c:pt>
                <c:pt idx="17">
                  <c:v>1.76646107163665</c:v>
                </c:pt>
                <c:pt idx="18">
                  <c:v>1.25061205649628</c:v>
                </c:pt>
                <c:pt idx="19">
                  <c:v>0.698983183496758</c:v>
                </c:pt>
                <c:pt idx="20">
                  <c:v>0.0985041823970459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InfoC!$C$291:$X$291</c:f>
              <c:numCache>
                <c:formatCode>General</c:formatCode>
                <c:ptCount val="22"/>
                <c:pt idx="0">
                  <c:v>0</c:v>
                </c:pt>
                <c:pt idx="1">
                  <c:v>0.0137050918072556</c:v>
                </c:pt>
                <c:pt idx="2">
                  <c:v>0.249330045652505</c:v>
                </c:pt>
                <c:pt idx="3">
                  <c:v>0.463524991087193</c:v>
                </c:pt>
                <c:pt idx="4">
                  <c:v>0.660212235224716</c:v>
                </c:pt>
                <c:pt idx="5">
                  <c:v>0.842592144120916</c:v>
                </c:pt>
                <c:pt idx="6">
                  <c:v>1.01332151553316</c:v>
                </c:pt>
                <c:pt idx="7">
                  <c:v>1.17464008925883</c:v>
                </c:pt>
                <c:pt idx="8">
                  <c:v>1.32847851143906</c:v>
                </c:pt>
                <c:pt idx="9">
                  <c:v>1.47653166577651</c:v>
                </c:pt>
                <c:pt idx="10">
                  <c:v>1.62032133695456</c:v>
                </c:pt>
                <c:pt idx="11">
                  <c:v>1.7612469118799</c:v>
                </c:pt>
                <c:pt idx="12">
                  <c:v>1.90062575492852</c:v>
                </c:pt>
                <c:pt idx="13">
                  <c:v>2.03973480551</c:v>
                </c:pt>
                <c:pt idx="14">
                  <c:v>2.1798409469777</c:v>
                </c:pt>
                <c:pt idx="15">
                  <c:v>2.32223541320081</c:v>
                </c:pt>
                <c:pt idx="16">
                  <c:v>5.00701608477701</c:v>
                </c:pt>
                <c:pt idx="17">
                  <c:v>5.48202279868191</c:v>
                </c:pt>
                <c:pt idx="18">
                  <c:v>5.98187968128678</c:v>
                </c:pt>
                <c:pt idx="19">
                  <c:v>6.51620667555251</c:v>
                </c:pt>
                <c:pt idx="20">
                  <c:v>7.09655185268269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16.7321982086264</c:v>
                </c:pt>
                <c:pt idx="1">
                  <c:v>16.7290415943816</c:v>
                </c:pt>
                <c:pt idx="2">
                  <c:v>16.7022417978222</c:v>
                </c:pt>
                <c:pt idx="3">
                  <c:v>16.6855688700784</c:v>
                </c:pt>
                <c:pt idx="4">
                  <c:v>16.6734068947129</c:v>
                </c:pt>
                <c:pt idx="5">
                  <c:v>16.6387896238346</c:v>
                </c:pt>
                <c:pt idx="6">
                  <c:v>16.6080828363458</c:v>
                </c:pt>
                <c:pt idx="7">
                  <c:v>16.5759912437201</c:v>
                </c:pt>
                <c:pt idx="8">
                  <c:v>16.5502128324491</c:v>
                </c:pt>
                <c:pt idx="9">
                  <c:v>16.5353264547634</c:v>
                </c:pt>
                <c:pt idx="10">
                  <c:v>16.5246535716572</c:v>
                </c:pt>
                <c:pt idx="11">
                  <c:v>16.5257341738818</c:v>
                </c:pt>
                <c:pt idx="12">
                  <c:v>16.5124836908728</c:v>
                </c:pt>
                <c:pt idx="13">
                  <c:v>16.4842190031967</c:v>
                </c:pt>
                <c:pt idx="14">
                  <c:v>16.4691470641411</c:v>
                </c:pt>
                <c:pt idx="15">
                  <c:v>16.4968686952072</c:v>
                </c:pt>
                <c:pt idx="16">
                  <c:v>16.4931456500257</c:v>
                </c:pt>
                <c:pt idx="17">
                  <c:v>16.487640270078</c:v>
                </c:pt>
                <c:pt idx="18">
                  <c:v>16.4797004048877</c:v>
                </c:pt>
                <c:pt idx="19">
                  <c:v>16.4693452971625</c:v>
                </c:pt>
                <c:pt idx="20">
                  <c:v>112.78394721173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15.5294790752536</c:v>
                </c:pt>
                <c:pt idx="1">
                  <c:v>15.5275919863427</c:v>
                </c:pt>
                <c:pt idx="2">
                  <c:v>15.5236375344542</c:v>
                </c:pt>
                <c:pt idx="3">
                  <c:v>15.5208875132348</c:v>
                </c:pt>
                <c:pt idx="4">
                  <c:v>15.5187630758643</c:v>
                </c:pt>
                <c:pt idx="5">
                  <c:v>15.5145710898811</c:v>
                </c:pt>
                <c:pt idx="6">
                  <c:v>15.5108945728789</c:v>
                </c:pt>
                <c:pt idx="7">
                  <c:v>15.5071945175742</c:v>
                </c:pt>
                <c:pt idx="8">
                  <c:v>15.5042304917598</c:v>
                </c:pt>
                <c:pt idx="9">
                  <c:v>15.5024599574962</c:v>
                </c:pt>
                <c:pt idx="10">
                  <c:v>15.5012117926053</c:v>
                </c:pt>
                <c:pt idx="11">
                  <c:v>15.5012422051785</c:v>
                </c:pt>
                <c:pt idx="12">
                  <c:v>15.4999271521624</c:v>
                </c:pt>
                <c:pt idx="13">
                  <c:v>15.4971918973471</c:v>
                </c:pt>
                <c:pt idx="14">
                  <c:v>15.4958819535163</c:v>
                </c:pt>
                <c:pt idx="15">
                  <c:v>15.4940417339013</c:v>
                </c:pt>
                <c:pt idx="16">
                  <c:v>15.4940949494855</c:v>
                </c:pt>
                <c:pt idx="17">
                  <c:v>15.4941566772352</c:v>
                </c:pt>
                <c:pt idx="18">
                  <c:v>15.4941874672063</c:v>
                </c:pt>
                <c:pt idx="19">
                  <c:v>15.4942274279512</c:v>
                </c:pt>
                <c:pt idx="20">
                  <c:v>19.8722607094651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12985849.1335815</c:v>
                </c:pt>
                <c:pt idx="1">
                  <c:v>61283715.2710091</c:v>
                </c:pt>
                <c:pt idx="2">
                  <c:v>60879656.4108203</c:v>
                </c:pt>
                <c:pt idx="3">
                  <c:v>60475436.8690313</c:v>
                </c:pt>
                <c:pt idx="4">
                  <c:v>60072351.9324941</c:v>
                </c:pt>
                <c:pt idx="5">
                  <c:v>59669923.408796</c:v>
                </c:pt>
                <c:pt idx="6">
                  <c:v>59267970.9644821</c:v>
                </c:pt>
                <c:pt idx="7">
                  <c:v>58867618.7859993</c:v>
                </c:pt>
                <c:pt idx="8">
                  <c:v>58468693.9757907</c:v>
                </c:pt>
                <c:pt idx="9">
                  <c:v>58071267.5253179</c:v>
                </c:pt>
                <c:pt idx="10">
                  <c:v>57675010.4993675</c:v>
                </c:pt>
                <c:pt idx="11">
                  <c:v>57279419.1594985</c:v>
                </c:pt>
                <c:pt idx="12">
                  <c:v>56884328.7616909</c:v>
                </c:pt>
                <c:pt idx="13">
                  <c:v>56489159.8699594</c:v>
                </c:pt>
                <c:pt idx="14">
                  <c:v>56094651.8447498</c:v>
                </c:pt>
                <c:pt idx="15">
                  <c:v>55701514.6049879</c:v>
                </c:pt>
                <c:pt idx="16">
                  <c:v>55309096.940316</c:v>
                </c:pt>
                <c:pt idx="17">
                  <c:v>54900346.9798535</c:v>
                </c:pt>
                <c:pt idx="18">
                  <c:v>54492928.8126798</c:v>
                </c:pt>
                <c:pt idx="19">
                  <c:v>54087464.0716742</c:v>
                </c:pt>
                <c:pt idx="20">
                  <c:v>53684715.5667179</c:v>
                </c:pt>
                <c:pt idx="21">
                  <c:v>53285657.6122319</c:v>
                </c:pt>
                <c:pt idx="22">
                  <c:v>34743928.2757566</c:v>
                </c:pt>
                <c:pt idx="23">
                  <c:v>28486886.0216431</c:v>
                </c:pt>
                <c:pt idx="24">
                  <c:v>26791578.2327349</c:v>
                </c:pt>
                <c:pt idx="25">
                  <c:v>25548790.6940509</c:v>
                </c:pt>
                <c:pt idx="26">
                  <c:v>25499745.8526312</c:v>
                </c:pt>
                <c:pt idx="27">
                  <c:v>24558490.5374439</c:v>
                </c:pt>
                <c:pt idx="28">
                  <c:v>24505972.5313304</c:v>
                </c:pt>
                <c:pt idx="29">
                  <c:v>23768771.9440146</c:v>
                </c:pt>
                <c:pt idx="30">
                  <c:v>23714095.57879</c:v>
                </c:pt>
                <c:pt idx="31">
                  <c:v>23121364.6282464</c:v>
                </c:pt>
                <c:pt idx="32">
                  <c:v>23065243.012938</c:v>
                </c:pt>
                <c:pt idx="33">
                  <c:v>22575671.5134104</c:v>
                </c:pt>
                <c:pt idx="34">
                  <c:v>22518542.0723862</c:v>
                </c:pt>
                <c:pt idx="35">
                  <c:v>22109507.9752607</c:v>
                </c:pt>
                <c:pt idx="36">
                  <c:v>22051841.1568568</c:v>
                </c:pt>
                <c:pt idx="37">
                  <c:v>21705528.7955608</c:v>
                </c:pt>
                <c:pt idx="38">
                  <c:v>21647582.8298321</c:v>
                </c:pt>
                <c:pt idx="39">
                  <c:v>21351348.046423</c:v>
                </c:pt>
                <c:pt idx="40">
                  <c:v>21293350.3462044</c:v>
                </c:pt>
                <c:pt idx="41">
                  <c:v>21037932.2057459</c:v>
                </c:pt>
                <c:pt idx="42">
                  <c:v>20979988.1856813</c:v>
                </c:pt>
                <c:pt idx="43">
                  <c:v>20758487.61354</c:v>
                </c:pt>
                <c:pt idx="44">
                  <c:v>20534094.5894322</c:v>
                </c:pt>
                <c:pt idx="45">
                  <c:v>19557574.9979492</c:v>
                </c:pt>
                <c:pt idx="46">
                  <c:v>19028380.1395005</c:v>
                </c:pt>
                <c:pt idx="47">
                  <c:v>18551307.3208201</c:v>
                </c:pt>
                <c:pt idx="48">
                  <c:v>18353063.4455803</c:v>
                </c:pt>
                <c:pt idx="49">
                  <c:v>18333549.1571831</c:v>
                </c:pt>
                <c:pt idx="50">
                  <c:v>17969635.5599782</c:v>
                </c:pt>
                <c:pt idx="51">
                  <c:v>17615677.5221033</c:v>
                </c:pt>
                <c:pt idx="52">
                  <c:v>17409026.6426605</c:v>
                </c:pt>
                <c:pt idx="53">
                  <c:v>17444751.3687463</c:v>
                </c:pt>
                <c:pt idx="54">
                  <c:v>17113404.0259094</c:v>
                </c:pt>
                <c:pt idx="55">
                  <c:v>17155148.1543861</c:v>
                </c:pt>
                <c:pt idx="56">
                  <c:v>17146423.1856216</c:v>
                </c:pt>
                <c:pt idx="57">
                  <c:v>16870963.6522218</c:v>
                </c:pt>
                <c:pt idx="58">
                  <c:v>16797303.962313</c:v>
                </c:pt>
                <c:pt idx="59">
                  <c:v>16827633.0036983</c:v>
                </c:pt>
                <c:pt idx="60">
                  <c:v>16591456.7561907</c:v>
                </c:pt>
                <c:pt idx="61">
                  <c:v>16606893.3805818</c:v>
                </c:pt>
                <c:pt idx="62">
                  <c:v>16577032.3748248</c:v>
                </c:pt>
                <c:pt idx="63">
                  <c:v>16406518.367344</c:v>
                </c:pt>
                <c:pt idx="64">
                  <c:v>16393200.749388</c:v>
                </c:pt>
                <c:pt idx="65">
                  <c:v>16252276.9542329</c:v>
                </c:pt>
                <c:pt idx="66">
                  <c:v>16241330.1822422</c:v>
                </c:pt>
                <c:pt idx="67">
                  <c:v>15878891.3997051</c:v>
                </c:pt>
                <c:pt idx="68">
                  <c:v>15641031.2408301</c:v>
                </c:pt>
                <c:pt idx="69">
                  <c:v>15402587.1880675</c:v>
                </c:pt>
                <c:pt idx="70">
                  <c:v>15303277.4629612</c:v>
                </c:pt>
                <c:pt idx="71">
                  <c:v>15301652.1419021</c:v>
                </c:pt>
                <c:pt idx="72">
                  <c:v>15101277.7693711</c:v>
                </c:pt>
                <c:pt idx="73">
                  <c:v>14891576.9167883</c:v>
                </c:pt>
                <c:pt idx="74">
                  <c:v>14785002.1151831</c:v>
                </c:pt>
                <c:pt idx="75">
                  <c:v>14743515.7755568</c:v>
                </c:pt>
                <c:pt idx="76">
                  <c:v>14759351.1936257</c:v>
                </c:pt>
                <c:pt idx="77">
                  <c:v>14559025.7295698</c:v>
                </c:pt>
                <c:pt idx="78">
                  <c:v>14468845.3813994</c:v>
                </c:pt>
                <c:pt idx="79">
                  <c:v>14465549.5244002</c:v>
                </c:pt>
                <c:pt idx="80">
                  <c:v>14336357.735395</c:v>
                </c:pt>
                <c:pt idx="81">
                  <c:v>14284516.0615557</c:v>
                </c:pt>
                <c:pt idx="82">
                  <c:v>14281908.9105185</c:v>
                </c:pt>
                <c:pt idx="83">
                  <c:v>14167305.5862477</c:v>
                </c:pt>
                <c:pt idx="84">
                  <c:v>14115027.2136152</c:v>
                </c:pt>
                <c:pt idx="85">
                  <c:v>14115011.9687267</c:v>
                </c:pt>
                <c:pt idx="86">
                  <c:v>14027961.5859953</c:v>
                </c:pt>
                <c:pt idx="87">
                  <c:v>14033618.3308887</c:v>
                </c:pt>
                <c:pt idx="88">
                  <c:v>13950302.5186122</c:v>
                </c:pt>
                <c:pt idx="89">
                  <c:v>13945747.6808741</c:v>
                </c:pt>
                <c:pt idx="90">
                  <c:v>13766927.7216957</c:v>
                </c:pt>
                <c:pt idx="91">
                  <c:v>13638770.9275243</c:v>
                </c:pt>
                <c:pt idx="92">
                  <c:v>13579455.9616966</c:v>
                </c:pt>
                <c:pt idx="93">
                  <c:v>13579560.1609574</c:v>
                </c:pt>
                <c:pt idx="94">
                  <c:v>13465274.3500999</c:v>
                </c:pt>
                <c:pt idx="95">
                  <c:v>13339759.7741978</c:v>
                </c:pt>
                <c:pt idx="96">
                  <c:v>13264159.8613767</c:v>
                </c:pt>
                <c:pt idx="97">
                  <c:v>13238654.0872013</c:v>
                </c:pt>
                <c:pt idx="98">
                  <c:v>13238575.9943157</c:v>
                </c:pt>
                <c:pt idx="99">
                  <c:v>13121603.3632043</c:v>
                </c:pt>
                <c:pt idx="100">
                  <c:v>13059210.0339477</c:v>
                </c:pt>
                <c:pt idx="101">
                  <c:v>13020725.1921526</c:v>
                </c:pt>
                <c:pt idx="102">
                  <c:v>13020844.9635965</c:v>
                </c:pt>
                <c:pt idx="103">
                  <c:v>12937282.1313858</c:v>
                </c:pt>
                <c:pt idx="104">
                  <c:v>12905364.1774637</c:v>
                </c:pt>
                <c:pt idx="105">
                  <c:v>12905515.9034411</c:v>
                </c:pt>
                <c:pt idx="106">
                  <c:v>12833380.8306109</c:v>
                </c:pt>
                <c:pt idx="107">
                  <c:v>12807899.6035705</c:v>
                </c:pt>
                <c:pt idx="108">
                  <c:v>12810398.7109661</c:v>
                </c:pt>
                <c:pt idx="109">
                  <c:v>12760785.6266093</c:v>
                </c:pt>
                <c:pt idx="110">
                  <c:v>12717479.232565</c:v>
                </c:pt>
                <c:pt idx="111">
                  <c:v>12645261.8314308</c:v>
                </c:pt>
                <c:pt idx="112">
                  <c:v>12559321.6154752</c:v>
                </c:pt>
                <c:pt idx="113">
                  <c:v>12491875.5960602</c:v>
                </c:pt>
                <c:pt idx="114">
                  <c:v>12461902.0714902</c:v>
                </c:pt>
                <c:pt idx="115">
                  <c:v>12464391.7663511</c:v>
                </c:pt>
                <c:pt idx="116">
                  <c:v>12402865.5200016</c:v>
                </c:pt>
                <c:pt idx="117">
                  <c:v>12333619.7282521</c:v>
                </c:pt>
                <c:pt idx="118">
                  <c:v>12290167.4612287</c:v>
                </c:pt>
                <c:pt idx="119">
                  <c:v>12274915.5898043</c:v>
                </c:pt>
                <c:pt idx="120">
                  <c:v>12276451.1755648</c:v>
                </c:pt>
                <c:pt idx="121">
                  <c:v>12205548.1383149</c:v>
                </c:pt>
                <c:pt idx="122">
                  <c:v>12162595.748302</c:v>
                </c:pt>
                <c:pt idx="123">
                  <c:v>12140253.0350391</c:v>
                </c:pt>
                <c:pt idx="124">
                  <c:v>12141520.1735354</c:v>
                </c:pt>
                <c:pt idx="125">
                  <c:v>12085354.9635345</c:v>
                </c:pt>
                <c:pt idx="126">
                  <c:v>12066015.7233992</c:v>
                </c:pt>
                <c:pt idx="127">
                  <c:v>12067192.6604932</c:v>
                </c:pt>
                <c:pt idx="128">
                  <c:v>12017595.0100417</c:v>
                </c:pt>
                <c:pt idx="129">
                  <c:v>12000704.1811286</c:v>
                </c:pt>
                <c:pt idx="130">
                  <c:v>12001805.7627998</c:v>
                </c:pt>
                <c:pt idx="131">
                  <c:v>11983353.9854553</c:v>
                </c:pt>
                <c:pt idx="132">
                  <c:v>11982882.5964524</c:v>
                </c:pt>
                <c:pt idx="133">
                  <c:v>11931674.966237</c:v>
                </c:pt>
                <c:pt idx="134">
                  <c:v>11878590.4688297</c:v>
                </c:pt>
                <c:pt idx="135">
                  <c:v>11835687.5595996</c:v>
                </c:pt>
                <c:pt idx="136">
                  <c:v>11816551.6374129</c:v>
                </c:pt>
                <c:pt idx="137">
                  <c:v>11817609.4742243</c:v>
                </c:pt>
                <c:pt idx="138">
                  <c:v>11779443.6853519</c:v>
                </c:pt>
                <c:pt idx="139">
                  <c:v>11735719.4311137</c:v>
                </c:pt>
                <c:pt idx="140">
                  <c:v>11708062.0062408</c:v>
                </c:pt>
                <c:pt idx="141">
                  <c:v>11698550.3620128</c:v>
                </c:pt>
                <c:pt idx="142">
                  <c:v>11699454.2849063</c:v>
                </c:pt>
                <c:pt idx="143">
                  <c:v>11654124.859073</c:v>
                </c:pt>
                <c:pt idx="144">
                  <c:v>11624253.3800824</c:v>
                </c:pt>
                <c:pt idx="145">
                  <c:v>11608308.6829188</c:v>
                </c:pt>
                <c:pt idx="146">
                  <c:v>11609131.175162</c:v>
                </c:pt>
                <c:pt idx="147">
                  <c:v>11572010.2446905</c:v>
                </c:pt>
                <c:pt idx="148">
                  <c:v>11549675.0642166</c:v>
                </c:pt>
                <c:pt idx="149">
                  <c:v>11536121.5529728</c:v>
                </c:pt>
                <c:pt idx="150">
                  <c:v>11537010.7748238</c:v>
                </c:pt>
                <c:pt idx="151">
                  <c:v>11508502.6214384</c:v>
                </c:pt>
                <c:pt idx="152">
                  <c:v>11487012.9993171</c:v>
                </c:pt>
                <c:pt idx="153">
                  <c:v>11470334.0419992</c:v>
                </c:pt>
                <c:pt idx="154">
                  <c:v>11461395.7997267</c:v>
                </c:pt>
                <c:pt idx="155">
                  <c:v>11459900.567721</c:v>
                </c:pt>
                <c:pt idx="156">
                  <c:v>11424031.1462703</c:v>
                </c:pt>
                <c:pt idx="157">
                  <c:v>11396809.4053721</c:v>
                </c:pt>
                <c:pt idx="158">
                  <c:v>11384550.9712736</c:v>
                </c:pt>
                <c:pt idx="159">
                  <c:v>11385064.9000776</c:v>
                </c:pt>
                <c:pt idx="160">
                  <c:v>11361605.7452633</c:v>
                </c:pt>
                <c:pt idx="161">
                  <c:v>11334357.0629259</c:v>
                </c:pt>
                <c:pt idx="162">
                  <c:v>11316325.6642673</c:v>
                </c:pt>
                <c:pt idx="163">
                  <c:v>11310067.6587861</c:v>
                </c:pt>
                <c:pt idx="164">
                  <c:v>11310758.7219657</c:v>
                </c:pt>
                <c:pt idx="165">
                  <c:v>11281042.2964807</c:v>
                </c:pt>
                <c:pt idx="166">
                  <c:v>11260360.1418732</c:v>
                </c:pt>
                <c:pt idx="167">
                  <c:v>11249283.7594153</c:v>
                </c:pt>
                <c:pt idx="168">
                  <c:v>11233135.8065009</c:v>
                </c:pt>
                <c:pt idx="169">
                  <c:v>11210585.0301218</c:v>
                </c:pt>
                <c:pt idx="170">
                  <c:v>11195483.88309</c:v>
                </c:pt>
                <c:pt idx="171">
                  <c:v>11186469.3233268</c:v>
                </c:pt>
                <c:pt idx="172">
                  <c:v>11186755.7481313</c:v>
                </c:pt>
                <c:pt idx="173">
                  <c:v>11168140.9107344</c:v>
                </c:pt>
                <c:pt idx="174">
                  <c:v>11154739.6844083</c:v>
                </c:pt>
                <c:pt idx="175">
                  <c:v>11144845.6266134</c:v>
                </c:pt>
                <c:pt idx="176">
                  <c:v>11139472.3194505</c:v>
                </c:pt>
                <c:pt idx="177">
                  <c:v>11139324.7344382</c:v>
                </c:pt>
                <c:pt idx="178">
                  <c:v>11116933.0179026</c:v>
                </c:pt>
                <c:pt idx="179">
                  <c:v>11100092.4783914</c:v>
                </c:pt>
                <c:pt idx="180">
                  <c:v>11092964.6151277</c:v>
                </c:pt>
                <c:pt idx="181">
                  <c:v>11093423.6723874</c:v>
                </c:pt>
                <c:pt idx="182">
                  <c:v>11079021.5094004</c:v>
                </c:pt>
                <c:pt idx="183">
                  <c:v>11062047.6068439</c:v>
                </c:pt>
                <c:pt idx="184">
                  <c:v>11051740.3482527</c:v>
                </c:pt>
                <c:pt idx="185">
                  <c:v>11048318.0379213</c:v>
                </c:pt>
                <c:pt idx="186">
                  <c:v>11048540.3052865</c:v>
                </c:pt>
                <c:pt idx="187">
                  <c:v>11029958.1626114</c:v>
                </c:pt>
                <c:pt idx="188">
                  <c:v>11015879.4532755</c:v>
                </c:pt>
                <c:pt idx="189">
                  <c:v>11008143.2525661</c:v>
                </c:pt>
                <c:pt idx="190">
                  <c:v>10997397.2022171</c:v>
                </c:pt>
                <c:pt idx="191">
                  <c:v>10982376.9672074</c:v>
                </c:pt>
                <c:pt idx="192">
                  <c:v>10971726.6795138</c:v>
                </c:pt>
                <c:pt idx="193">
                  <c:v>10965261.3046086</c:v>
                </c:pt>
                <c:pt idx="194">
                  <c:v>10958839.9718316</c:v>
                </c:pt>
                <c:pt idx="195">
                  <c:v>10947843.703252</c:v>
                </c:pt>
                <c:pt idx="196">
                  <c:v>10938819.5810151</c:v>
                </c:pt>
                <c:pt idx="197">
                  <c:v>10932200.0935498</c:v>
                </c:pt>
                <c:pt idx="198">
                  <c:v>10928799.4368666</c:v>
                </c:pt>
                <c:pt idx="199">
                  <c:v>10928945.9127747</c:v>
                </c:pt>
                <c:pt idx="200">
                  <c:v>10914718.5737253</c:v>
                </c:pt>
                <c:pt idx="201">
                  <c:v>10904200.5224502</c:v>
                </c:pt>
                <c:pt idx="202">
                  <c:v>10899681.3919675</c:v>
                </c:pt>
                <c:pt idx="203">
                  <c:v>10899840.3840765</c:v>
                </c:pt>
                <c:pt idx="204">
                  <c:v>10891474.955124</c:v>
                </c:pt>
                <c:pt idx="205">
                  <c:v>10881533.9429368</c:v>
                </c:pt>
                <c:pt idx="206">
                  <c:v>10875023.2292398</c:v>
                </c:pt>
                <c:pt idx="207">
                  <c:v>10872835.0057694</c:v>
                </c:pt>
                <c:pt idx="208">
                  <c:v>10873228.0042872</c:v>
                </c:pt>
                <c:pt idx="209">
                  <c:v>10861162.1357945</c:v>
                </c:pt>
                <c:pt idx="210">
                  <c:v>10852082.2222779</c:v>
                </c:pt>
                <c:pt idx="211">
                  <c:v>10847063.6979981</c:v>
                </c:pt>
                <c:pt idx="212">
                  <c:v>10839733.3335671</c:v>
                </c:pt>
                <c:pt idx="213">
                  <c:v>10829700.5916013</c:v>
                </c:pt>
                <c:pt idx="214">
                  <c:v>10822419.4725056</c:v>
                </c:pt>
                <c:pt idx="215">
                  <c:v>10818148.9614746</c:v>
                </c:pt>
                <c:pt idx="216">
                  <c:v>10813590.10058</c:v>
                </c:pt>
                <c:pt idx="217">
                  <c:v>10806445.5594226</c:v>
                </c:pt>
                <c:pt idx="218">
                  <c:v>10800784.8665754</c:v>
                </c:pt>
                <c:pt idx="219">
                  <c:v>10796830.7765384</c:v>
                </c:pt>
                <c:pt idx="220">
                  <c:v>10794678.0433964</c:v>
                </c:pt>
                <c:pt idx="221">
                  <c:v>10794952.6663807</c:v>
                </c:pt>
                <c:pt idx="222">
                  <c:v>10785865.7266798</c:v>
                </c:pt>
                <c:pt idx="223">
                  <c:v>10779307.8018091</c:v>
                </c:pt>
                <c:pt idx="224">
                  <c:v>10776758.4012247</c:v>
                </c:pt>
                <c:pt idx="225">
                  <c:v>10777007.9729849</c:v>
                </c:pt>
                <c:pt idx="226">
                  <c:v>10771640.1432944</c:v>
                </c:pt>
                <c:pt idx="227">
                  <c:v>10765353.554894</c:v>
                </c:pt>
                <c:pt idx="228">
                  <c:v>10762050.4444829</c:v>
                </c:pt>
                <c:pt idx="229">
                  <c:v>10761029.3977814</c:v>
                </c:pt>
                <c:pt idx="230">
                  <c:v>10761111.3464219</c:v>
                </c:pt>
                <c:pt idx="231">
                  <c:v>10754039.5575366</c:v>
                </c:pt>
                <c:pt idx="232">
                  <c:v>10748298.3537099</c:v>
                </c:pt>
                <c:pt idx="233">
                  <c:v>10745130.2982373</c:v>
                </c:pt>
                <c:pt idx="234">
                  <c:v>10740882.4529996</c:v>
                </c:pt>
                <c:pt idx="235">
                  <c:v>10734679.4475549</c:v>
                </c:pt>
                <c:pt idx="236">
                  <c:v>10729992.4440585</c:v>
                </c:pt>
                <c:pt idx="237">
                  <c:v>10727093.655891</c:v>
                </c:pt>
                <c:pt idx="238">
                  <c:v>10724416.8144945</c:v>
                </c:pt>
                <c:pt idx="239">
                  <c:v>10719880.5295758</c:v>
                </c:pt>
                <c:pt idx="240">
                  <c:v>10716237.0285795</c:v>
                </c:pt>
                <c:pt idx="241">
                  <c:v>10713654.6757491</c:v>
                </c:pt>
                <c:pt idx="242">
                  <c:v>10712429.9850597</c:v>
                </c:pt>
                <c:pt idx="243">
                  <c:v>10712521.5569107</c:v>
                </c:pt>
                <c:pt idx="244">
                  <c:v>10706974.9901751</c:v>
                </c:pt>
                <c:pt idx="245">
                  <c:v>10702849.4231718</c:v>
                </c:pt>
                <c:pt idx="246">
                  <c:v>10701136.0955669</c:v>
                </c:pt>
                <c:pt idx="247">
                  <c:v>10701174.5142385</c:v>
                </c:pt>
                <c:pt idx="248">
                  <c:v>10699431.2483552</c:v>
                </c:pt>
                <c:pt idx="249">
                  <c:v>10699541.6515172</c:v>
                </c:pt>
                <c:pt idx="250">
                  <c:v>10695105.8341253</c:v>
                </c:pt>
                <c:pt idx="251">
                  <c:v>10692538.2174675</c:v>
                </c:pt>
                <c:pt idx="252">
                  <c:v>10690475.3689394</c:v>
                </c:pt>
                <c:pt idx="253">
                  <c:v>10686574.1648643</c:v>
                </c:pt>
                <c:pt idx="254">
                  <c:v>10683202.8392673</c:v>
                </c:pt>
                <c:pt idx="255">
                  <c:v>10681400.4466457</c:v>
                </c:pt>
                <c:pt idx="256">
                  <c:v>10678702.9423966</c:v>
                </c:pt>
                <c:pt idx="257">
                  <c:v>10674832.2638184</c:v>
                </c:pt>
                <c:pt idx="258">
                  <c:v>10671908.9603908</c:v>
                </c:pt>
                <c:pt idx="259">
                  <c:v>10670254.4672245</c:v>
                </c:pt>
                <c:pt idx="260">
                  <c:v>10668425.5327143</c:v>
                </c:pt>
                <c:pt idx="261">
                  <c:v>10665762.9171645</c:v>
                </c:pt>
                <c:pt idx="262">
                  <c:v>10663724.1423257</c:v>
                </c:pt>
                <c:pt idx="263">
                  <c:v>10662390.813723</c:v>
                </c:pt>
                <c:pt idx="264">
                  <c:v>10662535.3193103</c:v>
                </c:pt>
                <c:pt idx="265">
                  <c:v>10661606.5707553</c:v>
                </c:pt>
                <c:pt idx="266">
                  <c:v>10661612.3814037</c:v>
                </c:pt>
                <c:pt idx="267">
                  <c:v>10658123.961118</c:v>
                </c:pt>
                <c:pt idx="268">
                  <c:v>10657038.4126934</c:v>
                </c:pt>
                <c:pt idx="269">
                  <c:v>10657212.1330578</c:v>
                </c:pt>
                <c:pt idx="270">
                  <c:v>10655532.9627532</c:v>
                </c:pt>
                <c:pt idx="271">
                  <c:v>10653869.5098999</c:v>
                </c:pt>
                <c:pt idx="272">
                  <c:v>10651447.4021274</c:v>
                </c:pt>
                <c:pt idx="273">
                  <c:v>10650033.8054569</c:v>
                </c:pt>
                <c:pt idx="274">
                  <c:v>10648995.9822884</c:v>
                </c:pt>
                <c:pt idx="275">
                  <c:v>10649052.7921054</c:v>
                </c:pt>
                <c:pt idx="276">
                  <c:v>10646216.2011203</c:v>
                </c:pt>
                <c:pt idx="277">
                  <c:v>10645090.1194986</c:v>
                </c:pt>
                <c:pt idx="278">
                  <c:v>10643829.5677264</c:v>
                </c:pt>
                <c:pt idx="279">
                  <c:v>10641339.6707186</c:v>
                </c:pt>
                <c:pt idx="280">
                  <c:v>10639416.5897103</c:v>
                </c:pt>
                <c:pt idx="281">
                  <c:v>10638222.4975252</c:v>
                </c:pt>
                <c:pt idx="282">
                  <c:v>10637156.5857494</c:v>
                </c:pt>
                <c:pt idx="283">
                  <c:v>10635423.6548924</c:v>
                </c:pt>
                <c:pt idx="284">
                  <c:v>10634072.0062619</c:v>
                </c:pt>
                <c:pt idx="285">
                  <c:v>10633173.904716</c:v>
                </c:pt>
                <c:pt idx="286">
                  <c:v>10633274.1721197</c:v>
                </c:pt>
                <c:pt idx="287">
                  <c:v>10631779.1589249</c:v>
                </c:pt>
                <c:pt idx="288">
                  <c:v>10630703.2993591</c:v>
                </c:pt>
                <c:pt idx="289">
                  <c:v>10628764.2958168</c:v>
                </c:pt>
                <c:pt idx="290">
                  <c:v>10627717.0146539</c:v>
                </c:pt>
                <c:pt idx="291">
                  <c:v>10627394.1949296</c:v>
                </c:pt>
                <c:pt idx="292">
                  <c:v>10627371.7587746</c:v>
                </c:pt>
                <c:pt idx="293">
                  <c:v>10626722.2909601</c:v>
                </c:pt>
                <c:pt idx="294">
                  <c:v>10626718.1266307</c:v>
                </c:pt>
                <c:pt idx="295">
                  <c:v>10625160.3456917</c:v>
                </c:pt>
                <c:pt idx="296">
                  <c:v>10624274.5450022</c:v>
                </c:pt>
                <c:pt idx="297">
                  <c:v>10623605.4895243</c:v>
                </c:pt>
                <c:pt idx="298">
                  <c:v>10623694.4665365</c:v>
                </c:pt>
                <c:pt idx="299">
                  <c:v>10622346.5065489</c:v>
                </c:pt>
                <c:pt idx="300">
                  <c:v>10621733.206083</c:v>
                </c:pt>
                <c:pt idx="301">
                  <c:v>10621721.3711124</c:v>
                </c:pt>
                <c:pt idx="302">
                  <c:v>10620132.9145113</c:v>
                </c:pt>
                <c:pt idx="303">
                  <c:v>10619353.4405511</c:v>
                </c:pt>
                <c:pt idx="304">
                  <c:v>10618625.4431162</c:v>
                </c:pt>
                <c:pt idx="305">
                  <c:v>10617929.7860496</c:v>
                </c:pt>
                <c:pt idx="306">
                  <c:v>10616896.4058187</c:v>
                </c:pt>
                <c:pt idx="307">
                  <c:v>10616084.2886482</c:v>
                </c:pt>
                <c:pt idx="308">
                  <c:v>10615583.7129877</c:v>
                </c:pt>
                <c:pt idx="309">
                  <c:v>10615754.5604595</c:v>
                </c:pt>
                <c:pt idx="310">
                  <c:v>10614906.4730956</c:v>
                </c:pt>
                <c:pt idx="311">
                  <c:v>10614277.4503825</c:v>
                </c:pt>
                <c:pt idx="312">
                  <c:v>10613328.4402462</c:v>
                </c:pt>
                <c:pt idx="313">
                  <c:v>10612967.6409798</c:v>
                </c:pt>
                <c:pt idx="314">
                  <c:v>10613018.4856792</c:v>
                </c:pt>
                <c:pt idx="315">
                  <c:v>10612806.4507452</c:v>
                </c:pt>
                <c:pt idx="316">
                  <c:v>10612790.2409391</c:v>
                </c:pt>
                <c:pt idx="317">
                  <c:v>10611894.3179058</c:v>
                </c:pt>
                <c:pt idx="318">
                  <c:v>10611419.4507502</c:v>
                </c:pt>
                <c:pt idx="319">
                  <c:v>10611079.8602213</c:v>
                </c:pt>
                <c:pt idx="320">
                  <c:v>10611252.8852365</c:v>
                </c:pt>
                <c:pt idx="321">
                  <c:v>10610405.3360624</c:v>
                </c:pt>
                <c:pt idx="322">
                  <c:v>10610141.7521449</c:v>
                </c:pt>
                <c:pt idx="323">
                  <c:v>10610172.952938</c:v>
                </c:pt>
                <c:pt idx="324">
                  <c:v>10609330.3593162</c:v>
                </c:pt>
                <c:pt idx="325">
                  <c:v>10609415.6825087</c:v>
                </c:pt>
                <c:pt idx="326">
                  <c:v>10609359.7969537</c:v>
                </c:pt>
                <c:pt idx="327">
                  <c:v>10608841.8900998</c:v>
                </c:pt>
                <c:pt idx="328">
                  <c:v>10608428.8786733</c:v>
                </c:pt>
                <c:pt idx="329">
                  <c:v>10608111.2755493</c:v>
                </c:pt>
                <c:pt idx="330">
                  <c:v>10607959.660039</c:v>
                </c:pt>
                <c:pt idx="331">
                  <c:v>10607840.0706643</c:v>
                </c:pt>
                <c:pt idx="332">
                  <c:v>10607563.2418148</c:v>
                </c:pt>
                <c:pt idx="333">
                  <c:v>10607376.9418792</c:v>
                </c:pt>
                <c:pt idx="334">
                  <c:v>10607344.2326461</c:v>
                </c:pt>
                <c:pt idx="335">
                  <c:v>10607106.7523193</c:v>
                </c:pt>
                <c:pt idx="336">
                  <c:v>10607121.3831854</c:v>
                </c:pt>
                <c:pt idx="337">
                  <c:v>10607267.6109863</c:v>
                </c:pt>
                <c:pt idx="338">
                  <c:v>10607010.9225898</c:v>
                </c:pt>
                <c:pt idx="339">
                  <c:v>10607013.4052482</c:v>
                </c:pt>
                <c:pt idx="340">
                  <c:v>10606622.1496025</c:v>
                </c:pt>
                <c:pt idx="341">
                  <c:v>10606544.0146385</c:v>
                </c:pt>
                <c:pt idx="342">
                  <c:v>10606411.3310587</c:v>
                </c:pt>
                <c:pt idx="343">
                  <c:v>10606100.4606868</c:v>
                </c:pt>
                <c:pt idx="344">
                  <c:v>10606084.6354807</c:v>
                </c:pt>
                <c:pt idx="345">
                  <c:v>10606255.4039118</c:v>
                </c:pt>
                <c:pt idx="346">
                  <c:v>10605921.9069579</c:v>
                </c:pt>
                <c:pt idx="347">
                  <c:v>10605896.4877769</c:v>
                </c:pt>
                <c:pt idx="348">
                  <c:v>10606266.2643346</c:v>
                </c:pt>
                <c:pt idx="349">
                  <c:v>10605746.5791955</c:v>
                </c:pt>
                <c:pt idx="350">
                  <c:v>10605679.1748345</c:v>
                </c:pt>
                <c:pt idx="351">
                  <c:v>10605311.3969869</c:v>
                </c:pt>
                <c:pt idx="352">
                  <c:v>10605263.0787302</c:v>
                </c:pt>
                <c:pt idx="353">
                  <c:v>10605338.8891076</c:v>
                </c:pt>
                <c:pt idx="354">
                  <c:v>10605065.6646744</c:v>
                </c:pt>
                <c:pt idx="355">
                  <c:v>10605099.9826425</c:v>
                </c:pt>
                <c:pt idx="356">
                  <c:v>10605018.5964639</c:v>
                </c:pt>
                <c:pt idx="357">
                  <c:v>10604994.7767773</c:v>
                </c:pt>
                <c:pt idx="358">
                  <c:v>10604918.3342653</c:v>
                </c:pt>
                <c:pt idx="359">
                  <c:v>10605156.8367702</c:v>
                </c:pt>
                <c:pt idx="360">
                  <c:v>10605224.1580109</c:v>
                </c:pt>
                <c:pt idx="361">
                  <c:v>10605025.7126515</c:v>
                </c:pt>
                <c:pt idx="362">
                  <c:v>10604703.3326978</c:v>
                </c:pt>
                <c:pt idx="363">
                  <c:v>10604616.5510304</c:v>
                </c:pt>
                <c:pt idx="364">
                  <c:v>10604593.6321975</c:v>
                </c:pt>
                <c:pt idx="365">
                  <c:v>10604516.0221029</c:v>
                </c:pt>
                <c:pt idx="366">
                  <c:v>10604587.5603025</c:v>
                </c:pt>
                <c:pt idx="367">
                  <c:v>10604191.1098817</c:v>
                </c:pt>
                <c:pt idx="368">
                  <c:v>10604626.216037</c:v>
                </c:pt>
                <c:pt idx="369">
                  <c:v>10604180.7468828</c:v>
                </c:pt>
                <c:pt idx="370">
                  <c:v>10603857.4320669</c:v>
                </c:pt>
                <c:pt idx="371">
                  <c:v>10604000.1239202</c:v>
                </c:pt>
                <c:pt idx="372">
                  <c:v>10603902.7127883</c:v>
                </c:pt>
                <c:pt idx="373">
                  <c:v>10603910.4087145</c:v>
                </c:pt>
                <c:pt idx="374">
                  <c:v>10603921.4834175</c:v>
                </c:pt>
                <c:pt idx="375">
                  <c:v>10603926.1329152</c:v>
                </c:pt>
                <c:pt idx="376">
                  <c:v>10603970.1368105</c:v>
                </c:pt>
                <c:pt idx="377">
                  <c:v>10603914.6051784</c:v>
                </c:pt>
                <c:pt idx="378">
                  <c:v>10603933.3177754</c:v>
                </c:pt>
                <c:pt idx="379">
                  <c:v>10603829.1100642</c:v>
                </c:pt>
                <c:pt idx="380">
                  <c:v>10603869.8940209</c:v>
                </c:pt>
                <c:pt idx="381">
                  <c:v>10603816.9477475</c:v>
                </c:pt>
                <c:pt idx="382">
                  <c:v>10603862.7659269</c:v>
                </c:pt>
                <c:pt idx="383">
                  <c:v>10603780.8551239</c:v>
                </c:pt>
                <c:pt idx="384">
                  <c:v>10603819.1605329</c:v>
                </c:pt>
                <c:pt idx="385">
                  <c:v>10603962.2440681</c:v>
                </c:pt>
                <c:pt idx="386">
                  <c:v>10603828.5778796</c:v>
                </c:pt>
                <c:pt idx="387">
                  <c:v>10603710.9949306</c:v>
                </c:pt>
                <c:pt idx="388">
                  <c:v>10603710.1537478</c:v>
                </c:pt>
                <c:pt idx="389">
                  <c:v>10603825.5522716</c:v>
                </c:pt>
                <c:pt idx="390">
                  <c:v>10603702.2509148</c:v>
                </c:pt>
                <c:pt idx="391">
                  <c:v>10603953.5549765</c:v>
                </c:pt>
                <c:pt idx="392">
                  <c:v>10603874.4106407</c:v>
                </c:pt>
                <c:pt idx="393">
                  <c:v>10603919.1818953</c:v>
                </c:pt>
                <c:pt idx="394">
                  <c:v>10603840.0874255</c:v>
                </c:pt>
                <c:pt idx="395">
                  <c:v>10603770.5905846</c:v>
                </c:pt>
                <c:pt idx="396">
                  <c:v>10603746.2641733</c:v>
                </c:pt>
                <c:pt idx="397">
                  <c:v>10603584.1756476</c:v>
                </c:pt>
                <c:pt idx="398">
                  <c:v>10603599.2694059</c:v>
                </c:pt>
                <c:pt idx="399">
                  <c:v>10603607.9739092</c:v>
                </c:pt>
                <c:pt idx="400">
                  <c:v>10603635.2821368</c:v>
                </c:pt>
                <c:pt idx="401">
                  <c:v>10603681.9029317</c:v>
                </c:pt>
                <c:pt idx="402">
                  <c:v>10603620.2795866</c:v>
                </c:pt>
                <c:pt idx="403">
                  <c:v>10603628.9478395</c:v>
                </c:pt>
                <c:pt idx="404">
                  <c:v>10603572.730987</c:v>
                </c:pt>
                <c:pt idx="405">
                  <c:v>10603844.1547305</c:v>
                </c:pt>
                <c:pt idx="406">
                  <c:v>10603628.1859462</c:v>
                </c:pt>
                <c:pt idx="407">
                  <c:v>10603619.0687673</c:v>
                </c:pt>
                <c:pt idx="408">
                  <c:v>10603584.659859</c:v>
                </c:pt>
                <c:pt idx="409">
                  <c:v>10603568.4561422</c:v>
                </c:pt>
                <c:pt idx="410">
                  <c:v>10603546.7308213</c:v>
                </c:pt>
                <c:pt idx="411">
                  <c:v>10603554.9871132</c:v>
                </c:pt>
                <c:pt idx="412">
                  <c:v>10603505.1894055</c:v>
                </c:pt>
                <c:pt idx="413">
                  <c:v>10603511.6633325</c:v>
                </c:pt>
                <c:pt idx="414">
                  <c:v>10603506.0550022</c:v>
                </c:pt>
                <c:pt idx="415">
                  <c:v>10603558.5361859</c:v>
                </c:pt>
                <c:pt idx="416">
                  <c:v>10603578.0873656</c:v>
                </c:pt>
                <c:pt idx="417">
                  <c:v>10603541.1046799</c:v>
                </c:pt>
                <c:pt idx="418">
                  <c:v>10603553.5907637</c:v>
                </c:pt>
                <c:pt idx="419">
                  <c:v>10603522.6880947</c:v>
                </c:pt>
                <c:pt idx="420">
                  <c:v>10603497.2561502</c:v>
                </c:pt>
                <c:pt idx="421">
                  <c:v>10603526.6343913</c:v>
                </c:pt>
                <c:pt idx="422">
                  <c:v>10603474.1460443</c:v>
                </c:pt>
                <c:pt idx="423">
                  <c:v>10603516.2080653</c:v>
                </c:pt>
                <c:pt idx="424">
                  <c:v>10603475.7059425</c:v>
                </c:pt>
                <c:pt idx="425">
                  <c:v>10603523.0936911</c:v>
                </c:pt>
                <c:pt idx="426">
                  <c:v>10603420.3026222</c:v>
                </c:pt>
                <c:pt idx="427">
                  <c:v>10603440.2519931</c:v>
                </c:pt>
                <c:pt idx="428">
                  <c:v>10603405.3733641</c:v>
                </c:pt>
                <c:pt idx="429">
                  <c:v>10603422.9776275</c:v>
                </c:pt>
                <c:pt idx="430">
                  <c:v>10603368.1838181</c:v>
                </c:pt>
                <c:pt idx="431">
                  <c:v>10603364.4655101</c:v>
                </c:pt>
                <c:pt idx="432">
                  <c:v>10603356.9163099</c:v>
                </c:pt>
                <c:pt idx="433">
                  <c:v>10603358.1410701</c:v>
                </c:pt>
                <c:pt idx="434">
                  <c:v>10603357.8446663</c:v>
                </c:pt>
                <c:pt idx="435">
                  <c:v>10603368.9915877</c:v>
                </c:pt>
                <c:pt idx="436">
                  <c:v>10603332.9701078</c:v>
                </c:pt>
                <c:pt idx="437">
                  <c:v>10603350.871968</c:v>
                </c:pt>
                <c:pt idx="438">
                  <c:v>10603380.6659937</c:v>
                </c:pt>
                <c:pt idx="439">
                  <c:v>10603373.109386</c:v>
                </c:pt>
                <c:pt idx="440">
                  <c:v>10603307.4231751</c:v>
                </c:pt>
                <c:pt idx="441">
                  <c:v>10603333.4273958</c:v>
                </c:pt>
                <c:pt idx="442">
                  <c:v>10603289.9397172</c:v>
                </c:pt>
                <c:pt idx="443">
                  <c:v>10603304.1410898</c:v>
                </c:pt>
                <c:pt idx="444">
                  <c:v>10603270.6613251</c:v>
                </c:pt>
                <c:pt idx="445">
                  <c:v>10603285.0123986</c:v>
                </c:pt>
                <c:pt idx="446">
                  <c:v>10603281.6392991</c:v>
                </c:pt>
                <c:pt idx="447">
                  <c:v>10603274.7197894</c:v>
                </c:pt>
                <c:pt idx="448">
                  <c:v>10603330.4009618</c:v>
                </c:pt>
                <c:pt idx="449">
                  <c:v>10603287.1141058</c:v>
                </c:pt>
                <c:pt idx="450">
                  <c:v>10603306.9936097</c:v>
                </c:pt>
                <c:pt idx="451">
                  <c:v>10603291.911521</c:v>
                </c:pt>
                <c:pt idx="452">
                  <c:v>10603287.5348607</c:v>
                </c:pt>
                <c:pt idx="453">
                  <c:v>10603272.755166</c:v>
                </c:pt>
                <c:pt idx="454">
                  <c:v>10603283.7001713</c:v>
                </c:pt>
                <c:pt idx="455">
                  <c:v>10603305.9011954</c:v>
                </c:pt>
                <c:pt idx="456">
                  <c:v>10603266.2147851</c:v>
                </c:pt>
                <c:pt idx="457">
                  <c:v>10603252.5039162</c:v>
                </c:pt>
                <c:pt idx="458">
                  <c:v>10603258.3350721</c:v>
                </c:pt>
                <c:pt idx="459">
                  <c:v>10603255.9124448</c:v>
                </c:pt>
                <c:pt idx="460">
                  <c:v>10603310.730887</c:v>
                </c:pt>
                <c:pt idx="461">
                  <c:v>10603262.8212696</c:v>
                </c:pt>
                <c:pt idx="462">
                  <c:v>10603289.3089314</c:v>
                </c:pt>
                <c:pt idx="463">
                  <c:v>10603266.5843069</c:v>
                </c:pt>
                <c:pt idx="464">
                  <c:v>10603266.8335862</c:v>
                </c:pt>
                <c:pt idx="465">
                  <c:v>10603252.3711644</c:v>
                </c:pt>
                <c:pt idx="466">
                  <c:v>10603247.6551689</c:v>
                </c:pt>
                <c:pt idx="467">
                  <c:v>10603251.08877</c:v>
                </c:pt>
                <c:pt idx="468">
                  <c:v>10603254.5898596</c:v>
                </c:pt>
                <c:pt idx="469">
                  <c:v>10603246.977936</c:v>
                </c:pt>
                <c:pt idx="470">
                  <c:v>10603257.621064</c:v>
                </c:pt>
                <c:pt idx="471">
                  <c:v>10603271.0627357</c:v>
                </c:pt>
                <c:pt idx="472">
                  <c:v>10603258.1986579</c:v>
                </c:pt>
                <c:pt idx="473">
                  <c:v>10603259.7829648</c:v>
                </c:pt>
                <c:pt idx="474">
                  <c:v>10603257.8090763</c:v>
                </c:pt>
                <c:pt idx="475">
                  <c:v>10603251.4345778</c:v>
                </c:pt>
                <c:pt idx="476">
                  <c:v>10603253.522525</c:v>
                </c:pt>
                <c:pt idx="477">
                  <c:v>10603253.8084762</c:v>
                </c:pt>
                <c:pt idx="478">
                  <c:v>10603238.2450211</c:v>
                </c:pt>
                <c:pt idx="479">
                  <c:v>10603228.2486346</c:v>
                </c:pt>
                <c:pt idx="480">
                  <c:v>10603235.7001872</c:v>
                </c:pt>
                <c:pt idx="481">
                  <c:v>10603208.7532331</c:v>
                </c:pt>
                <c:pt idx="482">
                  <c:v>10603212.546046</c:v>
                </c:pt>
                <c:pt idx="483">
                  <c:v>10603200.0168099</c:v>
                </c:pt>
                <c:pt idx="484">
                  <c:v>10603200.5770177</c:v>
                </c:pt>
                <c:pt idx="485">
                  <c:v>10603203.0287418</c:v>
                </c:pt>
                <c:pt idx="486">
                  <c:v>10603192.3206318</c:v>
                </c:pt>
                <c:pt idx="487">
                  <c:v>10603196.648439</c:v>
                </c:pt>
                <c:pt idx="488">
                  <c:v>10603193.9291582</c:v>
                </c:pt>
                <c:pt idx="489">
                  <c:v>10603197.8306498</c:v>
                </c:pt>
                <c:pt idx="490">
                  <c:v>10603191.5022608</c:v>
                </c:pt>
                <c:pt idx="491">
                  <c:v>10603195.3677091</c:v>
                </c:pt>
                <c:pt idx="492">
                  <c:v>10603193.2582103</c:v>
                </c:pt>
                <c:pt idx="493">
                  <c:v>10603197.9162277</c:v>
                </c:pt>
                <c:pt idx="494">
                  <c:v>10603186.3083556</c:v>
                </c:pt>
                <c:pt idx="495">
                  <c:v>10603187.8520874</c:v>
                </c:pt>
                <c:pt idx="496">
                  <c:v>10603195.2385724</c:v>
                </c:pt>
                <c:pt idx="497">
                  <c:v>10603196.4269619</c:v>
                </c:pt>
                <c:pt idx="498">
                  <c:v>10603183.6843205</c:v>
                </c:pt>
                <c:pt idx="499">
                  <c:v>10603185.5737577</c:v>
                </c:pt>
                <c:pt idx="500">
                  <c:v>10603184.7961262</c:v>
                </c:pt>
                <c:pt idx="501">
                  <c:v>10603183.1586228</c:v>
                </c:pt>
                <c:pt idx="502">
                  <c:v>10603199.0867814</c:v>
                </c:pt>
                <c:pt idx="503">
                  <c:v>10603191.8855836</c:v>
                </c:pt>
                <c:pt idx="504">
                  <c:v>10603187.2898428</c:v>
                </c:pt>
                <c:pt idx="505">
                  <c:v>10603189.9459692</c:v>
                </c:pt>
                <c:pt idx="506">
                  <c:v>10603191.7565924</c:v>
                </c:pt>
                <c:pt idx="507">
                  <c:v>10603180.9227459</c:v>
                </c:pt>
                <c:pt idx="508">
                  <c:v>10603180.6319532</c:v>
                </c:pt>
                <c:pt idx="509">
                  <c:v>10603187.9839093</c:v>
                </c:pt>
                <c:pt idx="510">
                  <c:v>10603190.1745604</c:v>
                </c:pt>
                <c:pt idx="511">
                  <c:v>10603187.6206105</c:v>
                </c:pt>
                <c:pt idx="512">
                  <c:v>10603171.7289386</c:v>
                </c:pt>
                <c:pt idx="513">
                  <c:v>10603174.1347908</c:v>
                </c:pt>
                <c:pt idx="514">
                  <c:v>10603180.5012732</c:v>
                </c:pt>
                <c:pt idx="515">
                  <c:v>10603177.5921776</c:v>
                </c:pt>
                <c:pt idx="516">
                  <c:v>10603167.8154248</c:v>
                </c:pt>
                <c:pt idx="517">
                  <c:v>10603167.4950748</c:v>
                </c:pt>
                <c:pt idx="518">
                  <c:v>10603175.7505333</c:v>
                </c:pt>
                <c:pt idx="519">
                  <c:v>10603173.8600781</c:v>
                </c:pt>
                <c:pt idx="520">
                  <c:v>10603176.2448647</c:v>
                </c:pt>
                <c:pt idx="521">
                  <c:v>10603169.7796212</c:v>
                </c:pt>
                <c:pt idx="522">
                  <c:v>10603170.5368044</c:v>
                </c:pt>
                <c:pt idx="523">
                  <c:v>10603176.5863541</c:v>
                </c:pt>
                <c:pt idx="524">
                  <c:v>10603165.3447224</c:v>
                </c:pt>
                <c:pt idx="525">
                  <c:v>10603170.4962678</c:v>
                </c:pt>
                <c:pt idx="526">
                  <c:v>10603177.0998214</c:v>
                </c:pt>
                <c:pt idx="527">
                  <c:v>10603170.1430231</c:v>
                </c:pt>
                <c:pt idx="528">
                  <c:v>10603170.945719</c:v>
                </c:pt>
                <c:pt idx="529">
                  <c:v>10603171.0970327</c:v>
                </c:pt>
                <c:pt idx="530">
                  <c:v>10603172.1072443</c:v>
                </c:pt>
                <c:pt idx="531">
                  <c:v>10603172.7939174</c:v>
                </c:pt>
                <c:pt idx="532">
                  <c:v>10603172.6573339</c:v>
                </c:pt>
                <c:pt idx="533">
                  <c:v>10603167.5401672</c:v>
                </c:pt>
                <c:pt idx="534">
                  <c:v>10603171.6305321</c:v>
                </c:pt>
                <c:pt idx="535">
                  <c:v>10603167.5224448</c:v>
                </c:pt>
                <c:pt idx="536">
                  <c:v>10603171.0461157</c:v>
                </c:pt>
                <c:pt idx="537">
                  <c:v>10603164.43487</c:v>
                </c:pt>
                <c:pt idx="538">
                  <c:v>10603167.1312037</c:v>
                </c:pt>
                <c:pt idx="539">
                  <c:v>10603163.752844</c:v>
                </c:pt>
                <c:pt idx="540">
                  <c:v>10603164.7760564</c:v>
                </c:pt>
                <c:pt idx="541">
                  <c:v>10603161.9991418</c:v>
                </c:pt>
                <c:pt idx="542">
                  <c:v>10603164.925207</c:v>
                </c:pt>
                <c:pt idx="543">
                  <c:v>10603166.7284887</c:v>
                </c:pt>
                <c:pt idx="544">
                  <c:v>10603163.284386</c:v>
                </c:pt>
                <c:pt idx="545">
                  <c:v>10603165.0193354</c:v>
                </c:pt>
                <c:pt idx="546">
                  <c:v>10603165.2125737</c:v>
                </c:pt>
                <c:pt idx="547">
                  <c:v>10603160.5113449</c:v>
                </c:pt>
                <c:pt idx="548">
                  <c:v>10603161.6648092</c:v>
                </c:pt>
                <c:pt idx="549">
                  <c:v>10603157.5436064</c:v>
                </c:pt>
                <c:pt idx="550">
                  <c:v>10603158.6484653</c:v>
                </c:pt>
                <c:pt idx="551">
                  <c:v>10603153.6345387</c:v>
                </c:pt>
                <c:pt idx="552">
                  <c:v>10603151.3061874</c:v>
                </c:pt>
                <c:pt idx="553">
                  <c:v>10603151.327324</c:v>
                </c:pt>
                <c:pt idx="554">
                  <c:v>10603154.164051</c:v>
                </c:pt>
                <c:pt idx="555">
                  <c:v>10603152.1273992</c:v>
                </c:pt>
                <c:pt idx="556">
                  <c:v>10603152.2202357</c:v>
                </c:pt>
                <c:pt idx="557">
                  <c:v>10603151.0315054</c:v>
                </c:pt>
                <c:pt idx="558">
                  <c:v>10603152.5662806</c:v>
                </c:pt>
                <c:pt idx="559">
                  <c:v>10603150.4170683</c:v>
                </c:pt>
                <c:pt idx="560">
                  <c:v>10603153.88661</c:v>
                </c:pt>
                <c:pt idx="561">
                  <c:v>10603152.9599602</c:v>
                </c:pt>
                <c:pt idx="562">
                  <c:v>10603151.9145081</c:v>
                </c:pt>
                <c:pt idx="563">
                  <c:v>10603151.3733361</c:v>
                </c:pt>
                <c:pt idx="564">
                  <c:v>10603151.8964643</c:v>
                </c:pt>
                <c:pt idx="565">
                  <c:v>10603150.1383893</c:v>
                </c:pt>
                <c:pt idx="566">
                  <c:v>10603151.501352</c:v>
                </c:pt>
                <c:pt idx="567">
                  <c:v>10603150.3775473</c:v>
                </c:pt>
                <c:pt idx="568">
                  <c:v>10603153.1202933</c:v>
                </c:pt>
                <c:pt idx="569">
                  <c:v>10603150.6632504</c:v>
                </c:pt>
                <c:pt idx="570">
                  <c:v>10603150.4296243</c:v>
                </c:pt>
                <c:pt idx="571">
                  <c:v>10603150.1359331</c:v>
                </c:pt>
                <c:pt idx="572">
                  <c:v>10603153.550834</c:v>
                </c:pt>
                <c:pt idx="573">
                  <c:v>10603150.5221096</c:v>
                </c:pt>
                <c:pt idx="574">
                  <c:v>10603151.3138605</c:v>
                </c:pt>
                <c:pt idx="575">
                  <c:v>10603151.4966732</c:v>
                </c:pt>
                <c:pt idx="576">
                  <c:v>10603152.5644937</c:v>
                </c:pt>
                <c:pt idx="577">
                  <c:v>10603150.5258789</c:v>
                </c:pt>
                <c:pt idx="578">
                  <c:v>10603149.8875004</c:v>
                </c:pt>
                <c:pt idx="579">
                  <c:v>10603149.9970052</c:v>
                </c:pt>
                <c:pt idx="580">
                  <c:v>10603149.8222112</c:v>
                </c:pt>
                <c:pt idx="581">
                  <c:v>10603149.8075128</c:v>
                </c:pt>
                <c:pt idx="582">
                  <c:v>10603150.0564199</c:v>
                </c:pt>
                <c:pt idx="583">
                  <c:v>10603149.3168628</c:v>
                </c:pt>
                <c:pt idx="584">
                  <c:v>10603149.4336945</c:v>
                </c:pt>
                <c:pt idx="585">
                  <c:v>10603149.9072905</c:v>
                </c:pt>
                <c:pt idx="586">
                  <c:v>10603149.8038862</c:v>
                </c:pt>
                <c:pt idx="587">
                  <c:v>10603149.1065159</c:v>
                </c:pt>
                <c:pt idx="588">
                  <c:v>10603149.862365</c:v>
                </c:pt>
                <c:pt idx="589">
                  <c:v>10603149.2024495</c:v>
                </c:pt>
                <c:pt idx="590">
                  <c:v>10603149.5898499</c:v>
                </c:pt>
                <c:pt idx="591">
                  <c:v>10603148.2755719</c:v>
                </c:pt>
                <c:pt idx="592">
                  <c:v>10603149.2403258</c:v>
                </c:pt>
                <c:pt idx="593">
                  <c:v>10603148.6171671</c:v>
                </c:pt>
                <c:pt idx="594">
                  <c:v>10603148.2404938</c:v>
                </c:pt>
                <c:pt idx="595">
                  <c:v>10603148.3530985</c:v>
                </c:pt>
                <c:pt idx="596">
                  <c:v>10603148.9642236</c:v>
                </c:pt>
                <c:pt idx="597">
                  <c:v>10603148.7712059</c:v>
                </c:pt>
                <c:pt idx="598">
                  <c:v>10603147.7009227</c:v>
                </c:pt>
                <c:pt idx="599">
                  <c:v>10603147.8891612</c:v>
                </c:pt>
                <c:pt idx="600">
                  <c:v>10603147.4236617</c:v>
                </c:pt>
                <c:pt idx="601">
                  <c:v>10603147.9073922</c:v>
                </c:pt>
                <c:pt idx="602">
                  <c:v>10603147.8104668</c:v>
                </c:pt>
                <c:pt idx="603">
                  <c:v>10603147.9581237</c:v>
                </c:pt>
                <c:pt idx="604">
                  <c:v>10603147.5444128</c:v>
                </c:pt>
                <c:pt idx="605">
                  <c:v>10603147.5373422</c:v>
                </c:pt>
                <c:pt idx="606">
                  <c:v>10603147.037045</c:v>
                </c:pt>
                <c:pt idx="607">
                  <c:v>10603147.5847698</c:v>
                </c:pt>
                <c:pt idx="608">
                  <c:v>10603146.5739272</c:v>
                </c:pt>
                <c:pt idx="609">
                  <c:v>10603146.6715102</c:v>
                </c:pt>
                <c:pt idx="610">
                  <c:v>10603146.825124</c:v>
                </c:pt>
                <c:pt idx="611">
                  <c:v>10603147.206165</c:v>
                </c:pt>
                <c:pt idx="612">
                  <c:v>10603147.0234183</c:v>
                </c:pt>
                <c:pt idx="613">
                  <c:v>10603146.4026125</c:v>
                </c:pt>
                <c:pt idx="614">
                  <c:v>10603146.4968839</c:v>
                </c:pt>
                <c:pt idx="615">
                  <c:v>10603146.5531741</c:v>
                </c:pt>
                <c:pt idx="616">
                  <c:v>10603146.7088169</c:v>
                </c:pt>
                <c:pt idx="617">
                  <c:v>10603146.797251</c:v>
                </c:pt>
                <c:pt idx="618">
                  <c:v>10603146.9611515</c:v>
                </c:pt>
                <c:pt idx="619">
                  <c:v>10603146.3864249</c:v>
                </c:pt>
                <c:pt idx="620">
                  <c:v>10603146.5063268</c:v>
                </c:pt>
                <c:pt idx="621">
                  <c:v>10603146.5582742</c:v>
                </c:pt>
                <c:pt idx="622">
                  <c:v>10603146.2885622</c:v>
                </c:pt>
                <c:pt idx="623">
                  <c:v>10603146.710807</c:v>
                </c:pt>
                <c:pt idx="624">
                  <c:v>10603146.9065112</c:v>
                </c:pt>
                <c:pt idx="625">
                  <c:v>10603146.6183692</c:v>
                </c:pt>
                <c:pt idx="626">
                  <c:v>10603147.3221784</c:v>
                </c:pt>
                <c:pt idx="627">
                  <c:v>10603146.7703652</c:v>
                </c:pt>
                <c:pt idx="628">
                  <c:v>10603146.1953799</c:v>
                </c:pt>
                <c:pt idx="629">
                  <c:v>10603146.5078698</c:v>
                </c:pt>
                <c:pt idx="630">
                  <c:v>10603146.4960446</c:v>
                </c:pt>
                <c:pt idx="631">
                  <c:v>10603146.3905705</c:v>
                </c:pt>
                <c:pt idx="632">
                  <c:v>10603145.9272171</c:v>
                </c:pt>
                <c:pt idx="633">
                  <c:v>10603146.1362837</c:v>
                </c:pt>
                <c:pt idx="634">
                  <c:v>10603146.0756875</c:v>
                </c:pt>
                <c:pt idx="635">
                  <c:v>10603146.4356658</c:v>
                </c:pt>
                <c:pt idx="636">
                  <c:v>10603146.9674944</c:v>
                </c:pt>
                <c:pt idx="637">
                  <c:v>10603146.3447021</c:v>
                </c:pt>
                <c:pt idx="638">
                  <c:v>10603146.4437579</c:v>
                </c:pt>
                <c:pt idx="639">
                  <c:v>10603146.4152754</c:v>
                </c:pt>
                <c:pt idx="640">
                  <c:v>10603146.3283147</c:v>
                </c:pt>
                <c:pt idx="641">
                  <c:v>10603145.6858804</c:v>
                </c:pt>
                <c:pt idx="642">
                  <c:v>10603145.6566374</c:v>
                </c:pt>
                <c:pt idx="643">
                  <c:v>10603145.9401947</c:v>
                </c:pt>
                <c:pt idx="644">
                  <c:v>10603145.9183518</c:v>
                </c:pt>
                <c:pt idx="645">
                  <c:v>10603145.5871308</c:v>
                </c:pt>
                <c:pt idx="646">
                  <c:v>10603145.7685856</c:v>
                </c:pt>
                <c:pt idx="647">
                  <c:v>10603145.8239558</c:v>
                </c:pt>
                <c:pt idx="648">
                  <c:v>10603146.4449591</c:v>
                </c:pt>
                <c:pt idx="649">
                  <c:v>10603145.9256994</c:v>
                </c:pt>
                <c:pt idx="650">
                  <c:v>10603145.4472405</c:v>
                </c:pt>
                <c:pt idx="651">
                  <c:v>10603145.2328667</c:v>
                </c:pt>
                <c:pt idx="652">
                  <c:v>10603145.4071013</c:v>
                </c:pt>
                <c:pt idx="653">
                  <c:v>10603145.0218876</c:v>
                </c:pt>
                <c:pt idx="654">
                  <c:v>10603146.0450249</c:v>
                </c:pt>
                <c:pt idx="655">
                  <c:v>10603145.1441639</c:v>
                </c:pt>
                <c:pt idx="656">
                  <c:v>10603144.9976182</c:v>
                </c:pt>
                <c:pt idx="657">
                  <c:v>10603145.5243645</c:v>
                </c:pt>
                <c:pt idx="658">
                  <c:v>10603145.3650899</c:v>
                </c:pt>
                <c:pt idx="659">
                  <c:v>10603145.2041941</c:v>
                </c:pt>
                <c:pt idx="660">
                  <c:v>10603145.6102695</c:v>
                </c:pt>
                <c:pt idx="661">
                  <c:v>10603145.2995764</c:v>
                </c:pt>
                <c:pt idx="662">
                  <c:v>10603145.2350368</c:v>
                </c:pt>
                <c:pt idx="663">
                  <c:v>10603145.2183548</c:v>
                </c:pt>
                <c:pt idx="664">
                  <c:v>10603145.5078227</c:v>
                </c:pt>
                <c:pt idx="665">
                  <c:v>10603144.8841164</c:v>
                </c:pt>
                <c:pt idx="666">
                  <c:v>10603145.5318465</c:v>
                </c:pt>
                <c:pt idx="667">
                  <c:v>10603144.9065854</c:v>
                </c:pt>
                <c:pt idx="668">
                  <c:v>10603145.5679128</c:v>
                </c:pt>
                <c:pt idx="669">
                  <c:v>10603145.0112088</c:v>
                </c:pt>
                <c:pt idx="670">
                  <c:v>10603144.9856968</c:v>
                </c:pt>
                <c:pt idx="671">
                  <c:v>10603145.1565905</c:v>
                </c:pt>
                <c:pt idx="672">
                  <c:v>10603145.053231</c:v>
                </c:pt>
                <c:pt idx="673">
                  <c:v>10603144.8283418</c:v>
                </c:pt>
                <c:pt idx="674">
                  <c:v>10603144.8919752</c:v>
                </c:pt>
                <c:pt idx="675">
                  <c:v>10603144.5839676</c:v>
                </c:pt>
                <c:pt idx="676">
                  <c:v>10603144.6097235</c:v>
                </c:pt>
                <c:pt idx="677">
                  <c:v>10603144.6964433</c:v>
                </c:pt>
                <c:pt idx="678">
                  <c:v>10603144.5866953</c:v>
                </c:pt>
                <c:pt idx="679">
                  <c:v>10603144.635328</c:v>
                </c:pt>
                <c:pt idx="680">
                  <c:v>10603144.4452182</c:v>
                </c:pt>
                <c:pt idx="681">
                  <c:v>10603144.523569</c:v>
                </c:pt>
                <c:pt idx="682">
                  <c:v>10603144.5382067</c:v>
                </c:pt>
                <c:pt idx="683">
                  <c:v>10603144.3028333</c:v>
                </c:pt>
                <c:pt idx="684">
                  <c:v>10603144.3539577</c:v>
                </c:pt>
                <c:pt idx="685">
                  <c:v>10603144.2462607</c:v>
                </c:pt>
                <c:pt idx="686">
                  <c:v>10603144.3230037</c:v>
                </c:pt>
                <c:pt idx="687">
                  <c:v>10603144.5293969</c:v>
                </c:pt>
                <c:pt idx="688">
                  <c:v>10603144.3019656</c:v>
                </c:pt>
                <c:pt idx="689">
                  <c:v>10603144.2791933</c:v>
                </c:pt>
                <c:pt idx="690">
                  <c:v>10603144.3400535</c:v>
                </c:pt>
                <c:pt idx="691">
                  <c:v>10603144.3132355</c:v>
                </c:pt>
                <c:pt idx="692">
                  <c:v>10603144.3804255</c:v>
                </c:pt>
                <c:pt idx="693">
                  <c:v>10603144.4099059</c:v>
                </c:pt>
                <c:pt idx="694">
                  <c:v>10603144.3336989</c:v>
                </c:pt>
                <c:pt idx="695">
                  <c:v>10603144.2963097</c:v>
                </c:pt>
                <c:pt idx="696">
                  <c:v>10603144.2626248</c:v>
                </c:pt>
                <c:pt idx="697">
                  <c:v>10603144.4245004</c:v>
                </c:pt>
                <c:pt idx="698">
                  <c:v>10603144.3220805</c:v>
                </c:pt>
                <c:pt idx="699">
                  <c:v>10603144.2261508</c:v>
                </c:pt>
                <c:pt idx="700">
                  <c:v>10603144.1987441</c:v>
                </c:pt>
                <c:pt idx="701">
                  <c:v>10603144.1640711</c:v>
                </c:pt>
                <c:pt idx="702">
                  <c:v>10603144.1949825</c:v>
                </c:pt>
                <c:pt idx="703">
                  <c:v>10603144.1650833</c:v>
                </c:pt>
                <c:pt idx="704">
                  <c:v>10603144.1793173</c:v>
                </c:pt>
                <c:pt idx="705">
                  <c:v>10603144.1565894</c:v>
                </c:pt>
                <c:pt idx="706">
                  <c:v>10603144.1552591</c:v>
                </c:pt>
                <c:pt idx="707">
                  <c:v>10603144.1788956</c:v>
                </c:pt>
                <c:pt idx="708">
                  <c:v>10603144.1726927</c:v>
                </c:pt>
                <c:pt idx="709">
                  <c:v>10603144.1675159</c:v>
                </c:pt>
                <c:pt idx="710">
                  <c:v>10603144.1801749</c:v>
                </c:pt>
                <c:pt idx="711">
                  <c:v>10603144.103899</c:v>
                </c:pt>
                <c:pt idx="712">
                  <c:v>10603144.0982897</c:v>
                </c:pt>
                <c:pt idx="713">
                  <c:v>10603144.0381437</c:v>
                </c:pt>
                <c:pt idx="714">
                  <c:v>10603144.0098166</c:v>
                </c:pt>
                <c:pt idx="715">
                  <c:v>10603144.0609296</c:v>
                </c:pt>
                <c:pt idx="716">
                  <c:v>10603144.0306899</c:v>
                </c:pt>
                <c:pt idx="717">
                  <c:v>10603144.0183277</c:v>
                </c:pt>
                <c:pt idx="718">
                  <c:v>10603144.0248236</c:v>
                </c:pt>
                <c:pt idx="719">
                  <c:v>10603144.021717</c:v>
                </c:pt>
                <c:pt idx="720">
                  <c:v>10603144.0411787</c:v>
                </c:pt>
                <c:pt idx="721">
                  <c:v>10603144.060243</c:v>
                </c:pt>
                <c:pt idx="722">
                  <c:v>10603144.0186709</c:v>
                </c:pt>
                <c:pt idx="723">
                  <c:v>10603144.0046095</c:v>
                </c:pt>
                <c:pt idx="724">
                  <c:v>10603144.0400101</c:v>
                </c:pt>
                <c:pt idx="725">
                  <c:v>10603144.0498584</c:v>
                </c:pt>
                <c:pt idx="726">
                  <c:v>10603144.030065</c:v>
                </c:pt>
                <c:pt idx="727">
                  <c:v>10603143.9973199</c:v>
                </c:pt>
                <c:pt idx="728">
                  <c:v>10603144.0157039</c:v>
                </c:pt>
                <c:pt idx="729">
                  <c:v>10603143.9720496</c:v>
                </c:pt>
                <c:pt idx="730">
                  <c:v>10603143.9767525</c:v>
                </c:pt>
                <c:pt idx="731">
                  <c:v>10603143.9979439</c:v>
                </c:pt>
                <c:pt idx="732">
                  <c:v>10603143.9866064</c:v>
                </c:pt>
                <c:pt idx="733">
                  <c:v>10603143.9916227</c:v>
                </c:pt>
                <c:pt idx="734">
                  <c:v>10603143.9981631</c:v>
                </c:pt>
                <c:pt idx="735">
                  <c:v>10603143.9950393</c:v>
                </c:pt>
                <c:pt idx="736">
                  <c:v>10603143.974895</c:v>
                </c:pt>
                <c:pt idx="737">
                  <c:v>10603143.9819595</c:v>
                </c:pt>
                <c:pt idx="738">
                  <c:v>10603143.9604483</c:v>
                </c:pt>
                <c:pt idx="739">
                  <c:v>10603143.9771032</c:v>
                </c:pt>
                <c:pt idx="740">
                  <c:v>10603143.9824489</c:v>
                </c:pt>
                <c:pt idx="741">
                  <c:v>10603143.9718278</c:v>
                </c:pt>
                <c:pt idx="742">
                  <c:v>10603143.9680312</c:v>
                </c:pt>
                <c:pt idx="743">
                  <c:v>10603143.9983949</c:v>
                </c:pt>
                <c:pt idx="744">
                  <c:v>10603143.9671086</c:v>
                </c:pt>
                <c:pt idx="745">
                  <c:v>10603143.9522288</c:v>
                </c:pt>
                <c:pt idx="746">
                  <c:v>10603143.9822178</c:v>
                </c:pt>
                <c:pt idx="747">
                  <c:v>10603143.9475996</c:v>
                </c:pt>
                <c:pt idx="748">
                  <c:v>10603143.9752352</c:v>
                </c:pt>
                <c:pt idx="749">
                  <c:v>10603143.9562379</c:v>
                </c:pt>
                <c:pt idx="750">
                  <c:v>10603143.9455619</c:v>
                </c:pt>
                <c:pt idx="751">
                  <c:v>10603143.9528569</c:v>
                </c:pt>
                <c:pt idx="752">
                  <c:v>10603143.941798</c:v>
                </c:pt>
                <c:pt idx="753">
                  <c:v>10603143.9439689</c:v>
                </c:pt>
                <c:pt idx="754">
                  <c:v>10603143.9334317</c:v>
                </c:pt>
                <c:pt idx="755">
                  <c:v>10603143.9382232</c:v>
                </c:pt>
                <c:pt idx="756">
                  <c:v>10603143.9209511</c:v>
                </c:pt>
                <c:pt idx="757">
                  <c:v>10603143.9291738</c:v>
                </c:pt>
                <c:pt idx="758">
                  <c:v>10603143.9060098</c:v>
                </c:pt>
                <c:pt idx="759">
                  <c:v>10603143.8925462</c:v>
                </c:pt>
                <c:pt idx="760">
                  <c:v>10603143.8986402</c:v>
                </c:pt>
                <c:pt idx="761">
                  <c:v>10603143.9092037</c:v>
                </c:pt>
                <c:pt idx="762">
                  <c:v>10603143.8960605</c:v>
                </c:pt>
                <c:pt idx="763">
                  <c:v>10603143.8876892</c:v>
                </c:pt>
                <c:pt idx="764">
                  <c:v>10603143.8861639</c:v>
                </c:pt>
                <c:pt idx="765">
                  <c:v>10603143.8971254</c:v>
                </c:pt>
                <c:pt idx="766">
                  <c:v>10603143.8936499</c:v>
                </c:pt>
                <c:pt idx="767">
                  <c:v>10603143.8796659</c:v>
                </c:pt>
                <c:pt idx="768">
                  <c:v>10603143.8848371</c:v>
                </c:pt>
                <c:pt idx="769">
                  <c:v>10603143.8903593</c:v>
                </c:pt>
                <c:pt idx="770">
                  <c:v>10603143.8851737</c:v>
                </c:pt>
                <c:pt idx="771">
                  <c:v>10603143.8790418</c:v>
                </c:pt>
                <c:pt idx="772">
                  <c:v>10603143.8908619</c:v>
                </c:pt>
                <c:pt idx="773">
                  <c:v>10603143.8759095</c:v>
                </c:pt>
                <c:pt idx="774">
                  <c:v>10603143.8791713</c:v>
                </c:pt>
                <c:pt idx="775">
                  <c:v>10603143.882889</c:v>
                </c:pt>
                <c:pt idx="776">
                  <c:v>10603143.8737131</c:v>
                </c:pt>
                <c:pt idx="777">
                  <c:v>10603143.865502</c:v>
                </c:pt>
                <c:pt idx="778">
                  <c:v>10603143.8652894</c:v>
                </c:pt>
                <c:pt idx="779">
                  <c:v>10603143.8576902</c:v>
                </c:pt>
                <c:pt idx="780">
                  <c:v>10603143.8706847</c:v>
                </c:pt>
                <c:pt idx="781">
                  <c:v>10603143.860442</c:v>
                </c:pt>
                <c:pt idx="782">
                  <c:v>10603143.8608115</c:v>
                </c:pt>
                <c:pt idx="783">
                  <c:v>10603143.8616719</c:v>
                </c:pt>
                <c:pt idx="784">
                  <c:v>10603143.8609922</c:v>
                </c:pt>
                <c:pt idx="785">
                  <c:v>10603143.8481137</c:v>
                </c:pt>
                <c:pt idx="786">
                  <c:v>10603143.8492164</c:v>
                </c:pt>
                <c:pt idx="787">
                  <c:v>10603143.8475651</c:v>
                </c:pt>
                <c:pt idx="788">
                  <c:v>10603143.8471023</c:v>
                </c:pt>
                <c:pt idx="789">
                  <c:v>10603143.8466497</c:v>
                </c:pt>
                <c:pt idx="790">
                  <c:v>10603143.8550037</c:v>
                </c:pt>
                <c:pt idx="791">
                  <c:v>10603143.8567846</c:v>
                </c:pt>
                <c:pt idx="792">
                  <c:v>10603143.8441242</c:v>
                </c:pt>
                <c:pt idx="793">
                  <c:v>10603143.840236</c:v>
                </c:pt>
                <c:pt idx="794">
                  <c:v>10603143.839495</c:v>
                </c:pt>
                <c:pt idx="795">
                  <c:v>10603143.8401061</c:v>
                </c:pt>
                <c:pt idx="796">
                  <c:v>10603143.8435969</c:v>
                </c:pt>
                <c:pt idx="797">
                  <c:v>10603143.8470629</c:v>
                </c:pt>
                <c:pt idx="798">
                  <c:v>10603143.8413092</c:v>
                </c:pt>
                <c:pt idx="799">
                  <c:v>10603143.8467757</c:v>
                </c:pt>
                <c:pt idx="800">
                  <c:v>10603143.8447867</c:v>
                </c:pt>
                <c:pt idx="801">
                  <c:v>10603143.8502437</c:v>
                </c:pt>
                <c:pt idx="802">
                  <c:v>10603143.8341381</c:v>
                </c:pt>
                <c:pt idx="803">
                  <c:v>10603143.837537</c:v>
                </c:pt>
                <c:pt idx="804">
                  <c:v>10603143.8442658</c:v>
                </c:pt>
                <c:pt idx="805">
                  <c:v>10603143.8299164</c:v>
                </c:pt>
                <c:pt idx="806">
                  <c:v>10603143.8304612</c:v>
                </c:pt>
                <c:pt idx="807">
                  <c:v>10603143.8382331</c:v>
                </c:pt>
                <c:pt idx="808">
                  <c:v>10603143.8326742</c:v>
                </c:pt>
                <c:pt idx="809">
                  <c:v>10603143.8294581</c:v>
                </c:pt>
                <c:pt idx="810">
                  <c:v>10603143.8320874</c:v>
                </c:pt>
                <c:pt idx="811">
                  <c:v>10603143.8436414</c:v>
                </c:pt>
                <c:pt idx="812">
                  <c:v>10603143.832242</c:v>
                </c:pt>
                <c:pt idx="813">
                  <c:v>10603143.8412045</c:v>
                </c:pt>
                <c:pt idx="814">
                  <c:v>10603143.8301198</c:v>
                </c:pt>
                <c:pt idx="815">
                  <c:v>10603143.828764</c:v>
                </c:pt>
                <c:pt idx="816">
                  <c:v>10603143.8298277</c:v>
                </c:pt>
                <c:pt idx="817">
                  <c:v>10603143.8367549</c:v>
                </c:pt>
                <c:pt idx="818">
                  <c:v>10603143.83138</c:v>
                </c:pt>
                <c:pt idx="819">
                  <c:v>10603143.8301785</c:v>
                </c:pt>
                <c:pt idx="820">
                  <c:v>10603143.8257619</c:v>
                </c:pt>
                <c:pt idx="821">
                  <c:v>10603143.822898</c:v>
                </c:pt>
                <c:pt idx="822">
                  <c:v>10603143.8240013</c:v>
                </c:pt>
                <c:pt idx="823">
                  <c:v>10603143.836653</c:v>
                </c:pt>
                <c:pt idx="824">
                  <c:v>10603143.8225625</c:v>
                </c:pt>
                <c:pt idx="825">
                  <c:v>10603143.8416329</c:v>
                </c:pt>
                <c:pt idx="826">
                  <c:v>10603143.8289701</c:v>
                </c:pt>
                <c:pt idx="827">
                  <c:v>10603143.832114</c:v>
                </c:pt>
                <c:pt idx="828">
                  <c:v>10603143.824717</c:v>
                </c:pt>
                <c:pt idx="829">
                  <c:v>10603143.8269336</c:v>
                </c:pt>
                <c:pt idx="830">
                  <c:v>10603143.8304429</c:v>
                </c:pt>
                <c:pt idx="831">
                  <c:v>10603143.8256484</c:v>
                </c:pt>
                <c:pt idx="832">
                  <c:v>10603143.8225036</c:v>
                </c:pt>
                <c:pt idx="833">
                  <c:v>10603143.8249093</c:v>
                </c:pt>
                <c:pt idx="834">
                  <c:v>10603143.8226187</c:v>
                </c:pt>
                <c:pt idx="835">
                  <c:v>10603143.8220479</c:v>
                </c:pt>
                <c:pt idx="836">
                  <c:v>10603143.8248296</c:v>
                </c:pt>
                <c:pt idx="837">
                  <c:v>10603143.8231949</c:v>
                </c:pt>
                <c:pt idx="838">
                  <c:v>10603143.8198198</c:v>
                </c:pt>
                <c:pt idx="839">
                  <c:v>10603143.8226559</c:v>
                </c:pt>
                <c:pt idx="840">
                  <c:v>10603143.8205413</c:v>
                </c:pt>
                <c:pt idx="841">
                  <c:v>10603143.821845</c:v>
                </c:pt>
                <c:pt idx="842">
                  <c:v>10603143.8195383</c:v>
                </c:pt>
                <c:pt idx="843">
                  <c:v>10603143.8196823</c:v>
                </c:pt>
                <c:pt idx="844">
                  <c:v>10603143.8185425</c:v>
                </c:pt>
                <c:pt idx="845">
                  <c:v>10603143.8196578</c:v>
                </c:pt>
                <c:pt idx="846">
                  <c:v>10603143.817331</c:v>
                </c:pt>
                <c:pt idx="847">
                  <c:v>10603143.817752</c:v>
                </c:pt>
                <c:pt idx="848">
                  <c:v>10603143.812779</c:v>
                </c:pt>
                <c:pt idx="849">
                  <c:v>10603143.8158511</c:v>
                </c:pt>
                <c:pt idx="850">
                  <c:v>10603143.814878</c:v>
                </c:pt>
                <c:pt idx="851">
                  <c:v>10603143.8140537</c:v>
                </c:pt>
                <c:pt idx="852">
                  <c:v>10603143.8143571</c:v>
                </c:pt>
                <c:pt idx="853">
                  <c:v>10603143.8139236</c:v>
                </c:pt>
                <c:pt idx="854">
                  <c:v>10603143.814605</c:v>
                </c:pt>
                <c:pt idx="855">
                  <c:v>10603143.8107991</c:v>
                </c:pt>
                <c:pt idx="856">
                  <c:v>10603143.8122287</c:v>
                </c:pt>
                <c:pt idx="857">
                  <c:v>10603143.812715</c:v>
                </c:pt>
                <c:pt idx="858">
                  <c:v>10603143.8123049</c:v>
                </c:pt>
                <c:pt idx="859">
                  <c:v>10603143.8117623</c:v>
                </c:pt>
                <c:pt idx="860">
                  <c:v>10603143.8116542</c:v>
                </c:pt>
                <c:pt idx="861">
                  <c:v>10603143.8104307</c:v>
                </c:pt>
                <c:pt idx="862">
                  <c:v>10603143.810602</c:v>
                </c:pt>
                <c:pt idx="863">
                  <c:v>10603143.8122512</c:v>
                </c:pt>
                <c:pt idx="864">
                  <c:v>10603143.811901</c:v>
                </c:pt>
                <c:pt idx="865">
                  <c:v>10603143.8103443</c:v>
                </c:pt>
                <c:pt idx="866">
                  <c:v>10603143.8116622</c:v>
                </c:pt>
                <c:pt idx="867">
                  <c:v>10603143.811936</c:v>
                </c:pt>
                <c:pt idx="868">
                  <c:v>10603143.8117784</c:v>
                </c:pt>
                <c:pt idx="869">
                  <c:v>10603143.8100805</c:v>
                </c:pt>
                <c:pt idx="870">
                  <c:v>10603143.8114479</c:v>
                </c:pt>
                <c:pt idx="871">
                  <c:v>10603143.8116704</c:v>
                </c:pt>
                <c:pt idx="872">
                  <c:v>10603143.8104205</c:v>
                </c:pt>
                <c:pt idx="873">
                  <c:v>10603143.810357</c:v>
                </c:pt>
                <c:pt idx="874">
                  <c:v>10603143.8110474</c:v>
                </c:pt>
                <c:pt idx="875">
                  <c:v>10603143.8138155</c:v>
                </c:pt>
                <c:pt idx="876">
                  <c:v>10603143.8105761</c:v>
                </c:pt>
                <c:pt idx="877">
                  <c:v>10603143.8120544</c:v>
                </c:pt>
                <c:pt idx="878">
                  <c:v>10603143.809868</c:v>
                </c:pt>
                <c:pt idx="879">
                  <c:v>10603143.8103696</c:v>
                </c:pt>
                <c:pt idx="880">
                  <c:v>10603143.8099997</c:v>
                </c:pt>
                <c:pt idx="881">
                  <c:v>10603143.8106093</c:v>
                </c:pt>
                <c:pt idx="882">
                  <c:v>10603143.8108196</c:v>
                </c:pt>
                <c:pt idx="883">
                  <c:v>10603143.8104321</c:v>
                </c:pt>
                <c:pt idx="884">
                  <c:v>10603143.8093948</c:v>
                </c:pt>
                <c:pt idx="885">
                  <c:v>10603143.8099585</c:v>
                </c:pt>
                <c:pt idx="886">
                  <c:v>10603143.809504</c:v>
                </c:pt>
                <c:pt idx="887">
                  <c:v>10603143.8099865</c:v>
                </c:pt>
                <c:pt idx="888">
                  <c:v>10603143.8089498</c:v>
                </c:pt>
                <c:pt idx="889">
                  <c:v>10603143.8091775</c:v>
                </c:pt>
                <c:pt idx="890">
                  <c:v>10603143.8093487</c:v>
                </c:pt>
                <c:pt idx="891">
                  <c:v>10603143.8093807</c:v>
                </c:pt>
                <c:pt idx="892">
                  <c:v>10603143.80839</c:v>
                </c:pt>
                <c:pt idx="893">
                  <c:v>10603143.8079781</c:v>
                </c:pt>
                <c:pt idx="894">
                  <c:v>10603143.8087703</c:v>
                </c:pt>
                <c:pt idx="895">
                  <c:v>10603143.8081513</c:v>
                </c:pt>
                <c:pt idx="896">
                  <c:v>10603143.8087728</c:v>
                </c:pt>
                <c:pt idx="897">
                  <c:v>10603143.8078611</c:v>
                </c:pt>
                <c:pt idx="898">
                  <c:v>10603143.8081377</c:v>
                </c:pt>
                <c:pt idx="899">
                  <c:v>10603143.8073653</c:v>
                </c:pt>
                <c:pt idx="900">
                  <c:v>10603143.8077559</c:v>
                </c:pt>
                <c:pt idx="901">
                  <c:v>10603143.8074181</c:v>
                </c:pt>
                <c:pt idx="902">
                  <c:v>10603143.8076453</c:v>
                </c:pt>
                <c:pt idx="903">
                  <c:v>10603143.8075417</c:v>
                </c:pt>
                <c:pt idx="904">
                  <c:v>10603143.8073562</c:v>
                </c:pt>
                <c:pt idx="905">
                  <c:v>10603143.8077512</c:v>
                </c:pt>
                <c:pt idx="906">
                  <c:v>10603143.8078237</c:v>
                </c:pt>
                <c:pt idx="907">
                  <c:v>10603143.8070957</c:v>
                </c:pt>
                <c:pt idx="908">
                  <c:v>10603143.8070202</c:v>
                </c:pt>
                <c:pt idx="909">
                  <c:v>10603143.8067802</c:v>
                </c:pt>
                <c:pt idx="910">
                  <c:v>10603143.8068403</c:v>
                </c:pt>
                <c:pt idx="911">
                  <c:v>10603143.8066445</c:v>
                </c:pt>
                <c:pt idx="912">
                  <c:v>10603143.8067618</c:v>
                </c:pt>
                <c:pt idx="913">
                  <c:v>10603143.8071509</c:v>
                </c:pt>
                <c:pt idx="914">
                  <c:v>10603143.8069759</c:v>
                </c:pt>
                <c:pt idx="915">
                  <c:v>10603143.8069052</c:v>
                </c:pt>
                <c:pt idx="916">
                  <c:v>10603143.8065161</c:v>
                </c:pt>
                <c:pt idx="917">
                  <c:v>10603143.8072287</c:v>
                </c:pt>
                <c:pt idx="918">
                  <c:v>10603143.807003</c:v>
                </c:pt>
                <c:pt idx="919">
                  <c:v>10603143.8071133</c:v>
                </c:pt>
                <c:pt idx="920">
                  <c:v>10603143.8067138</c:v>
                </c:pt>
                <c:pt idx="921">
                  <c:v>10603143.8070254</c:v>
                </c:pt>
                <c:pt idx="922">
                  <c:v>10603143.8067947</c:v>
                </c:pt>
                <c:pt idx="923">
                  <c:v>10603143.8063222</c:v>
                </c:pt>
                <c:pt idx="924">
                  <c:v>10603143.8063438</c:v>
                </c:pt>
                <c:pt idx="925">
                  <c:v>10603143.8067606</c:v>
                </c:pt>
                <c:pt idx="926">
                  <c:v>10603143.8061527</c:v>
                </c:pt>
                <c:pt idx="927">
                  <c:v>10603143.8071173</c:v>
                </c:pt>
                <c:pt idx="928">
                  <c:v>10603143.8062589</c:v>
                </c:pt>
                <c:pt idx="929">
                  <c:v>10603143.8065411</c:v>
                </c:pt>
                <c:pt idx="930">
                  <c:v>10603143.8060825</c:v>
                </c:pt>
                <c:pt idx="931">
                  <c:v>10603143.8068973</c:v>
                </c:pt>
                <c:pt idx="932">
                  <c:v>10603143.8060694</c:v>
                </c:pt>
                <c:pt idx="933">
                  <c:v>10603143.8066422</c:v>
                </c:pt>
                <c:pt idx="934">
                  <c:v>10603143.8061722</c:v>
                </c:pt>
                <c:pt idx="935">
                  <c:v>10603143.8067613</c:v>
                </c:pt>
                <c:pt idx="936">
                  <c:v>10603143.8062676</c:v>
                </c:pt>
                <c:pt idx="937">
                  <c:v>10603143.8059432</c:v>
                </c:pt>
                <c:pt idx="938">
                  <c:v>10603143.8059714</c:v>
                </c:pt>
                <c:pt idx="939">
                  <c:v>10603143.8059871</c:v>
                </c:pt>
                <c:pt idx="940">
                  <c:v>10603143.8059763</c:v>
                </c:pt>
                <c:pt idx="941">
                  <c:v>10603143.8059169</c:v>
                </c:pt>
                <c:pt idx="942">
                  <c:v>10603143.8060602</c:v>
                </c:pt>
                <c:pt idx="943">
                  <c:v>10603143.8060384</c:v>
                </c:pt>
                <c:pt idx="944">
                  <c:v>10603143.8062431</c:v>
                </c:pt>
                <c:pt idx="945">
                  <c:v>10603143.8060113</c:v>
                </c:pt>
                <c:pt idx="946">
                  <c:v>10603143.8058712</c:v>
                </c:pt>
                <c:pt idx="947">
                  <c:v>10603143.8058304</c:v>
                </c:pt>
                <c:pt idx="948">
                  <c:v>10603143.8059514</c:v>
                </c:pt>
                <c:pt idx="949">
                  <c:v>10603143.8057866</c:v>
                </c:pt>
                <c:pt idx="950">
                  <c:v>10603143.805871</c:v>
                </c:pt>
                <c:pt idx="951">
                  <c:v>10603143.8058505</c:v>
                </c:pt>
                <c:pt idx="952">
                  <c:v>10603143.8058033</c:v>
                </c:pt>
                <c:pt idx="953">
                  <c:v>10603143.8058981</c:v>
                </c:pt>
                <c:pt idx="954">
                  <c:v>10603143.8058901</c:v>
                </c:pt>
                <c:pt idx="955">
                  <c:v>10603143.8058317</c:v>
                </c:pt>
                <c:pt idx="956">
                  <c:v>10603143.8057987</c:v>
                </c:pt>
                <c:pt idx="957">
                  <c:v>10603143.8057675</c:v>
                </c:pt>
                <c:pt idx="958">
                  <c:v>10603143.8059501</c:v>
                </c:pt>
                <c:pt idx="959">
                  <c:v>10603143.805821</c:v>
                </c:pt>
                <c:pt idx="960">
                  <c:v>10603143.8059339</c:v>
                </c:pt>
                <c:pt idx="961">
                  <c:v>10603143.8057712</c:v>
                </c:pt>
                <c:pt idx="962">
                  <c:v>10603143.8058883</c:v>
                </c:pt>
                <c:pt idx="963">
                  <c:v>10603143.805883</c:v>
                </c:pt>
                <c:pt idx="964">
                  <c:v>10603143.8057406</c:v>
                </c:pt>
                <c:pt idx="965">
                  <c:v>10603143.8057419</c:v>
                </c:pt>
                <c:pt idx="966">
                  <c:v>10603143.8057585</c:v>
                </c:pt>
                <c:pt idx="967">
                  <c:v>10603143.8058553</c:v>
                </c:pt>
                <c:pt idx="968">
                  <c:v>10603143.8057633</c:v>
                </c:pt>
                <c:pt idx="969">
                  <c:v>10603143.8057062</c:v>
                </c:pt>
                <c:pt idx="970">
                  <c:v>10603143.8057123</c:v>
                </c:pt>
                <c:pt idx="971">
                  <c:v>10603143.8056741</c:v>
                </c:pt>
                <c:pt idx="972">
                  <c:v>10603143.8056362</c:v>
                </c:pt>
                <c:pt idx="973">
                  <c:v>10603143.8056578</c:v>
                </c:pt>
                <c:pt idx="974">
                  <c:v>10603143.8056874</c:v>
                </c:pt>
                <c:pt idx="975">
                  <c:v>10603143.8056216</c:v>
                </c:pt>
                <c:pt idx="976">
                  <c:v>10603143.8056397</c:v>
                </c:pt>
                <c:pt idx="977">
                  <c:v>10603143.8055737</c:v>
                </c:pt>
                <c:pt idx="978">
                  <c:v>10603143.8055896</c:v>
                </c:pt>
                <c:pt idx="979">
                  <c:v>10603143.8055909</c:v>
                </c:pt>
                <c:pt idx="980">
                  <c:v>10603143.8056086</c:v>
                </c:pt>
                <c:pt idx="981">
                  <c:v>10603143.8055899</c:v>
                </c:pt>
                <c:pt idx="982">
                  <c:v>10603143.8055705</c:v>
                </c:pt>
                <c:pt idx="983">
                  <c:v>10603143.8055772</c:v>
                </c:pt>
                <c:pt idx="984">
                  <c:v>10603143.8056087</c:v>
                </c:pt>
                <c:pt idx="985">
                  <c:v>10603143.8055994</c:v>
                </c:pt>
                <c:pt idx="986">
                  <c:v>10603143.8055819</c:v>
                </c:pt>
                <c:pt idx="987">
                  <c:v>10603143.8055992</c:v>
                </c:pt>
                <c:pt idx="988">
                  <c:v>10603143.805594</c:v>
                </c:pt>
                <c:pt idx="989">
                  <c:v>10603143.8055802</c:v>
                </c:pt>
                <c:pt idx="990">
                  <c:v>10603143.8055969</c:v>
                </c:pt>
                <c:pt idx="991">
                  <c:v>10603143.8055787</c:v>
                </c:pt>
                <c:pt idx="992">
                  <c:v>10603143.8055781</c:v>
                </c:pt>
                <c:pt idx="993">
                  <c:v>10603143.805581</c:v>
                </c:pt>
                <c:pt idx="994">
                  <c:v>10603143.8055711</c:v>
                </c:pt>
                <c:pt idx="995">
                  <c:v>10603143.8055858</c:v>
                </c:pt>
                <c:pt idx="996">
                  <c:v>10603143.8056213</c:v>
                </c:pt>
                <c:pt idx="997">
                  <c:v>10603143.8055791</c:v>
                </c:pt>
                <c:pt idx="998">
                  <c:v>10603143.8055813</c:v>
                </c:pt>
                <c:pt idx="999">
                  <c:v>10603143.8055699</c:v>
                </c:pt>
                <c:pt idx="1000">
                  <c:v>10603143.8055747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710451.79110305</c:v>
                </c:pt>
                <c:pt idx="2">
                  <c:v>712773.348069275</c:v>
                </c:pt>
                <c:pt idx="3">
                  <c:v>715093.569669639</c:v>
                </c:pt>
                <c:pt idx="4">
                  <c:v>717412.631445007</c:v>
                </c:pt>
                <c:pt idx="5">
                  <c:v>719730.682862964</c:v>
                </c:pt>
                <c:pt idx="6">
                  <c:v>722047.853171116</c:v>
                </c:pt>
                <c:pt idx="7">
                  <c:v>724364.255856641</c:v>
                </c:pt>
                <c:pt idx="8">
                  <c:v>726679.992111044</c:v>
                </c:pt>
                <c:pt idx="9">
                  <c:v>728995.15357821</c:v>
                </c:pt>
                <c:pt idx="10">
                  <c:v>731309.824583958</c:v>
                </c:pt>
                <c:pt idx="11">
                  <c:v>733624.083991951</c:v>
                </c:pt>
                <c:pt idx="12">
                  <c:v>735938.006794989</c:v>
                </c:pt>
                <c:pt idx="13">
                  <c:v>738251.665526757</c:v>
                </c:pt>
                <c:pt idx="14">
                  <c:v>740565.131563737</c:v>
                </c:pt>
                <c:pt idx="15">
                  <c:v>742878.476377829</c:v>
                </c:pt>
                <c:pt idx="16">
                  <c:v>745191.772796345</c:v>
                </c:pt>
                <c:pt idx="17">
                  <c:v>747384.478737002</c:v>
                </c:pt>
                <c:pt idx="18">
                  <c:v>749574.997971149</c:v>
                </c:pt>
                <c:pt idx="19">
                  <c:v>751762.43953352</c:v>
                </c:pt>
                <c:pt idx="20">
                  <c:v>753945.785615605</c:v>
                </c:pt>
                <c:pt idx="21">
                  <c:v>756123.834110296</c:v>
                </c:pt>
                <c:pt idx="22">
                  <c:v>582827.541059111</c:v>
                </c:pt>
                <c:pt idx="23">
                  <c:v>528962.51897222</c:v>
                </c:pt>
                <c:pt idx="24">
                  <c:v>520432.692470579</c:v>
                </c:pt>
                <c:pt idx="25">
                  <c:v>515392.096457648</c:v>
                </c:pt>
                <c:pt idx="26">
                  <c:v>517045.824830201</c:v>
                </c:pt>
                <c:pt idx="27">
                  <c:v>513780.281165198</c:v>
                </c:pt>
                <c:pt idx="28">
                  <c:v>515390.652149669</c:v>
                </c:pt>
                <c:pt idx="29">
                  <c:v>513282.703159949</c:v>
                </c:pt>
                <c:pt idx="30">
                  <c:v>514860.06365142</c:v>
                </c:pt>
                <c:pt idx="31">
                  <c:v>513459.726147798</c:v>
                </c:pt>
                <c:pt idx="32">
                  <c:v>515011.309365685</c:v>
                </c:pt>
                <c:pt idx="33">
                  <c:v>514049.463928129</c:v>
                </c:pt>
                <c:pt idx="34">
                  <c:v>515579.508165058</c:v>
                </c:pt>
                <c:pt idx="35">
                  <c:v>514897.05245663</c:v>
                </c:pt>
                <c:pt idx="36">
                  <c:v>516408.216332267</c:v>
                </c:pt>
                <c:pt idx="37">
                  <c:v>515901.586613468</c:v>
                </c:pt>
                <c:pt idx="38">
                  <c:v>517395.957513431</c:v>
                </c:pt>
                <c:pt idx="39">
                  <c:v>516995.788477543</c:v>
                </c:pt>
                <c:pt idx="40">
                  <c:v>518474.779888268</c:v>
                </c:pt>
                <c:pt idx="41">
                  <c:v>518135.29693764</c:v>
                </c:pt>
                <c:pt idx="42">
                  <c:v>519599.99832073</c:v>
                </c:pt>
                <c:pt idx="43">
                  <c:v>519289.557139037</c:v>
                </c:pt>
                <c:pt idx="44">
                  <c:v>513932.555261873</c:v>
                </c:pt>
                <c:pt idx="45">
                  <c:v>516552.991125477</c:v>
                </c:pt>
                <c:pt idx="46">
                  <c:v>518597.092803244</c:v>
                </c:pt>
                <c:pt idx="47">
                  <c:v>521036.30178541</c:v>
                </c:pt>
                <c:pt idx="48">
                  <c:v>524465.044434545</c:v>
                </c:pt>
                <c:pt idx="49">
                  <c:v>525730.334090517</c:v>
                </c:pt>
                <c:pt idx="50">
                  <c:v>527480.38405279</c:v>
                </c:pt>
                <c:pt idx="51">
                  <c:v>530545.827543864</c:v>
                </c:pt>
                <c:pt idx="52">
                  <c:v>539755.334179044</c:v>
                </c:pt>
                <c:pt idx="53">
                  <c:v>538531.243038487</c:v>
                </c:pt>
                <c:pt idx="54">
                  <c:v>542938.51885774</c:v>
                </c:pt>
                <c:pt idx="55">
                  <c:v>541539.306647752</c:v>
                </c:pt>
                <c:pt idx="56">
                  <c:v>541756.20759532</c:v>
                </c:pt>
                <c:pt idx="57">
                  <c:v>545741.69952614</c:v>
                </c:pt>
                <c:pt idx="58">
                  <c:v>549892.853451757</c:v>
                </c:pt>
                <c:pt idx="59">
                  <c:v>548749.172242211</c:v>
                </c:pt>
                <c:pt idx="60">
                  <c:v>552641.860242333</c:v>
                </c:pt>
                <c:pt idx="61">
                  <c:v>551339.650901407</c:v>
                </c:pt>
                <c:pt idx="62">
                  <c:v>553764.712240135</c:v>
                </c:pt>
                <c:pt idx="63">
                  <c:v>556199.94203418</c:v>
                </c:pt>
                <c:pt idx="64">
                  <c:v>557287.510744882</c:v>
                </c:pt>
                <c:pt idx="65">
                  <c:v>559368.735089681</c:v>
                </c:pt>
                <c:pt idx="66">
                  <c:v>559318.325312965</c:v>
                </c:pt>
                <c:pt idx="67">
                  <c:v>568409.364325057</c:v>
                </c:pt>
                <c:pt idx="68">
                  <c:v>575227.797937902</c:v>
                </c:pt>
                <c:pt idx="69">
                  <c:v>583046.607746897</c:v>
                </c:pt>
                <c:pt idx="70">
                  <c:v>585138.852773828</c:v>
                </c:pt>
                <c:pt idx="71">
                  <c:v>586157.699161583</c:v>
                </c:pt>
                <c:pt idx="72">
                  <c:v>594363.345687324</c:v>
                </c:pt>
                <c:pt idx="73">
                  <c:v>603057.471896551</c:v>
                </c:pt>
                <c:pt idx="74">
                  <c:v>603002.395807668</c:v>
                </c:pt>
                <c:pt idx="75">
                  <c:v>603801.083994106</c:v>
                </c:pt>
                <c:pt idx="76">
                  <c:v>604046.780900538</c:v>
                </c:pt>
                <c:pt idx="77">
                  <c:v>612170.184212386</c:v>
                </c:pt>
                <c:pt idx="78">
                  <c:v>618653.605452406</c:v>
                </c:pt>
                <c:pt idx="79">
                  <c:v>618344.047656965</c:v>
                </c:pt>
                <c:pt idx="80">
                  <c:v>623658.961030316</c:v>
                </c:pt>
                <c:pt idx="81">
                  <c:v>627268.465201144</c:v>
                </c:pt>
                <c:pt idx="82">
                  <c:v>626773.760528957</c:v>
                </c:pt>
                <c:pt idx="83">
                  <c:v>632945.755592535</c:v>
                </c:pt>
                <c:pt idx="84">
                  <c:v>637952.513461992</c:v>
                </c:pt>
                <c:pt idx="85">
                  <c:v>638631.998208871</c:v>
                </c:pt>
                <c:pt idx="86">
                  <c:v>642108.455572016</c:v>
                </c:pt>
                <c:pt idx="87">
                  <c:v>641904.889862103</c:v>
                </c:pt>
                <c:pt idx="88">
                  <c:v>647322.346085988</c:v>
                </c:pt>
                <c:pt idx="89">
                  <c:v>647767.024131572</c:v>
                </c:pt>
                <c:pt idx="90">
                  <c:v>658631.624218696</c:v>
                </c:pt>
                <c:pt idx="91">
                  <c:v>666827.477274324</c:v>
                </c:pt>
                <c:pt idx="92">
                  <c:v>671926.235111498</c:v>
                </c:pt>
                <c:pt idx="93">
                  <c:v>672825.996148532</c:v>
                </c:pt>
                <c:pt idx="94">
                  <c:v>679177.819207941</c:v>
                </c:pt>
                <c:pt idx="95">
                  <c:v>687959.519031565</c:v>
                </c:pt>
                <c:pt idx="96">
                  <c:v>697855.260609536</c:v>
                </c:pt>
                <c:pt idx="97">
                  <c:v>701217.756653145</c:v>
                </c:pt>
                <c:pt idx="98">
                  <c:v>702115.699455611</c:v>
                </c:pt>
                <c:pt idx="99">
                  <c:v>712017.534001298</c:v>
                </c:pt>
                <c:pt idx="100">
                  <c:v>715578.734702556</c:v>
                </c:pt>
                <c:pt idx="101">
                  <c:v>719366.629980679</c:v>
                </c:pt>
                <c:pt idx="102">
                  <c:v>720109.665888098</c:v>
                </c:pt>
                <c:pt idx="103">
                  <c:v>727723.72496061</c:v>
                </c:pt>
                <c:pt idx="104">
                  <c:v>730134.888772915</c:v>
                </c:pt>
                <c:pt idx="105">
                  <c:v>731239.055296373</c:v>
                </c:pt>
                <c:pt idx="106">
                  <c:v>736593.146642687</c:v>
                </c:pt>
                <c:pt idx="107">
                  <c:v>740949.256245648</c:v>
                </c:pt>
                <c:pt idx="108">
                  <c:v>740879.895248055</c:v>
                </c:pt>
                <c:pt idx="109">
                  <c:v>746272.24111122</c:v>
                </c:pt>
                <c:pt idx="110">
                  <c:v>750130.57530022</c:v>
                </c:pt>
                <c:pt idx="111">
                  <c:v>758409.639905658</c:v>
                </c:pt>
                <c:pt idx="112">
                  <c:v>768233.525260416</c:v>
                </c:pt>
                <c:pt idx="113">
                  <c:v>776702.489648966</c:v>
                </c:pt>
                <c:pt idx="114">
                  <c:v>779486.426319301</c:v>
                </c:pt>
                <c:pt idx="115">
                  <c:v>778610.048458023</c:v>
                </c:pt>
                <c:pt idx="116">
                  <c:v>788270.936634346</c:v>
                </c:pt>
                <c:pt idx="117">
                  <c:v>798820.692388487</c:v>
                </c:pt>
                <c:pt idx="118">
                  <c:v>801483.808414861</c:v>
                </c:pt>
                <c:pt idx="119">
                  <c:v>802409.200140686</c:v>
                </c:pt>
                <c:pt idx="120">
                  <c:v>803265.180820714</c:v>
                </c:pt>
                <c:pt idx="121">
                  <c:v>812784.210405412</c:v>
                </c:pt>
                <c:pt idx="122">
                  <c:v>821203.643152379</c:v>
                </c:pt>
                <c:pt idx="123">
                  <c:v>825238.6398942</c:v>
                </c:pt>
                <c:pt idx="124">
                  <c:v>824504.184422388</c:v>
                </c:pt>
                <c:pt idx="125">
                  <c:v>833728.68446805</c:v>
                </c:pt>
                <c:pt idx="126">
                  <c:v>838192.91840903</c:v>
                </c:pt>
                <c:pt idx="127">
                  <c:v>837104.961693398</c:v>
                </c:pt>
                <c:pt idx="128">
                  <c:v>847106.041586891</c:v>
                </c:pt>
                <c:pt idx="129">
                  <c:v>850102.994963167</c:v>
                </c:pt>
                <c:pt idx="130">
                  <c:v>849758.685973119</c:v>
                </c:pt>
                <c:pt idx="131">
                  <c:v>851752.163483772</c:v>
                </c:pt>
                <c:pt idx="132">
                  <c:v>851583.811538828</c:v>
                </c:pt>
                <c:pt idx="133">
                  <c:v>861304.720532601</c:v>
                </c:pt>
                <c:pt idx="134">
                  <c:v>872038.166354808</c:v>
                </c:pt>
                <c:pt idx="135">
                  <c:v>880746.964146953</c:v>
                </c:pt>
                <c:pt idx="136">
                  <c:v>885864.426884037</c:v>
                </c:pt>
                <c:pt idx="137">
                  <c:v>886357.799368286</c:v>
                </c:pt>
                <c:pt idx="138">
                  <c:v>892879.617422438</c:v>
                </c:pt>
                <c:pt idx="139">
                  <c:v>901684.858377777</c:v>
                </c:pt>
                <c:pt idx="140">
                  <c:v>911717.437827588</c:v>
                </c:pt>
                <c:pt idx="141">
                  <c:v>915349.488744407</c:v>
                </c:pt>
                <c:pt idx="142">
                  <c:v>914279.843996169</c:v>
                </c:pt>
                <c:pt idx="143">
                  <c:v>926476.659969632</c:v>
                </c:pt>
                <c:pt idx="144">
                  <c:v>932427.562706451</c:v>
                </c:pt>
                <c:pt idx="145">
                  <c:v>936101.926781277</c:v>
                </c:pt>
                <c:pt idx="146">
                  <c:v>936631.865357971</c:v>
                </c:pt>
                <c:pt idx="147">
                  <c:v>946352.488153755</c:v>
                </c:pt>
                <c:pt idx="148">
                  <c:v>952229.438054313</c:v>
                </c:pt>
                <c:pt idx="149">
                  <c:v>954732.174593702</c:v>
                </c:pt>
                <c:pt idx="150">
                  <c:v>955591.115653514</c:v>
                </c:pt>
                <c:pt idx="151">
                  <c:v>962362.952146954</c:v>
                </c:pt>
                <c:pt idx="152">
                  <c:v>968229.692287887</c:v>
                </c:pt>
                <c:pt idx="153">
                  <c:v>972685.360170405</c:v>
                </c:pt>
                <c:pt idx="154">
                  <c:v>976400.386068374</c:v>
                </c:pt>
                <c:pt idx="155">
                  <c:v>977201.796990116</c:v>
                </c:pt>
                <c:pt idx="156">
                  <c:v>988307.743200587</c:v>
                </c:pt>
                <c:pt idx="157">
                  <c:v>997248.997273685</c:v>
                </c:pt>
                <c:pt idx="158">
                  <c:v>1000193.32333294</c:v>
                </c:pt>
                <c:pt idx="159">
                  <c:v>999508.433508529</c:v>
                </c:pt>
                <c:pt idx="160">
                  <c:v>1009131.13712716</c:v>
                </c:pt>
                <c:pt idx="161">
                  <c:v>1019926.40882371</c:v>
                </c:pt>
                <c:pt idx="162">
                  <c:v>1022702.94743543</c:v>
                </c:pt>
                <c:pt idx="163">
                  <c:v>1023504.89090503</c:v>
                </c:pt>
                <c:pt idx="164">
                  <c:v>1024338.74886059</c:v>
                </c:pt>
                <c:pt idx="165">
                  <c:v>1033902.49632047</c:v>
                </c:pt>
                <c:pt idx="166">
                  <c:v>1043418.51940201</c:v>
                </c:pt>
                <c:pt idx="167">
                  <c:v>1048325.35530608</c:v>
                </c:pt>
                <c:pt idx="168">
                  <c:v>1053543.48985441</c:v>
                </c:pt>
                <c:pt idx="169">
                  <c:v>1062801.98261988</c:v>
                </c:pt>
                <c:pt idx="170">
                  <c:v>1069598.4379648</c:v>
                </c:pt>
                <c:pt idx="171">
                  <c:v>1074843.48830439</c:v>
                </c:pt>
                <c:pt idx="172">
                  <c:v>1073749.4904328</c:v>
                </c:pt>
                <c:pt idx="173">
                  <c:v>1083154.17723209</c:v>
                </c:pt>
                <c:pt idx="174">
                  <c:v>1089902.67510019</c:v>
                </c:pt>
                <c:pt idx="175">
                  <c:v>1095336.90607374</c:v>
                </c:pt>
                <c:pt idx="176">
                  <c:v>1096926.28140529</c:v>
                </c:pt>
                <c:pt idx="177">
                  <c:v>1096590.58496754</c:v>
                </c:pt>
                <c:pt idx="178">
                  <c:v>1107338.61934358</c:v>
                </c:pt>
                <c:pt idx="179">
                  <c:v>1115624.23334158</c:v>
                </c:pt>
                <c:pt idx="180">
                  <c:v>1120496.7284085</c:v>
                </c:pt>
                <c:pt idx="181">
                  <c:v>1120977.53228444</c:v>
                </c:pt>
                <c:pt idx="182">
                  <c:v>1126458.2312446</c:v>
                </c:pt>
                <c:pt idx="183">
                  <c:v>1134087.21864366</c:v>
                </c:pt>
                <c:pt idx="184">
                  <c:v>1143832.65970303</c:v>
                </c:pt>
                <c:pt idx="185">
                  <c:v>1147344.18221707</c:v>
                </c:pt>
                <c:pt idx="186">
                  <c:v>1146268.96974661</c:v>
                </c:pt>
                <c:pt idx="187">
                  <c:v>1158430.30080956</c:v>
                </c:pt>
                <c:pt idx="188">
                  <c:v>1165192.38960739</c:v>
                </c:pt>
                <c:pt idx="189">
                  <c:v>1169289.16851224</c:v>
                </c:pt>
                <c:pt idx="190">
                  <c:v>1177393.36417465</c:v>
                </c:pt>
                <c:pt idx="191">
                  <c:v>1187040.59257938</c:v>
                </c:pt>
                <c:pt idx="192">
                  <c:v>1193517.16943103</c:v>
                </c:pt>
                <c:pt idx="193">
                  <c:v>1196383.84201485</c:v>
                </c:pt>
                <c:pt idx="194">
                  <c:v>1202736.65877741</c:v>
                </c:pt>
                <c:pt idx="195">
                  <c:v>1209235.48409696</c:v>
                </c:pt>
                <c:pt idx="196">
                  <c:v>1214747.55766775</c:v>
                </c:pt>
                <c:pt idx="197">
                  <c:v>1218502.482903</c:v>
                </c:pt>
                <c:pt idx="198">
                  <c:v>1221925.44815078</c:v>
                </c:pt>
                <c:pt idx="199">
                  <c:v>1221521.35385732</c:v>
                </c:pt>
                <c:pt idx="200">
                  <c:v>1232507.16115742</c:v>
                </c:pt>
                <c:pt idx="201">
                  <c:v>1240782.73133924</c:v>
                </c:pt>
                <c:pt idx="202">
                  <c:v>1242977.59415814</c:v>
                </c:pt>
                <c:pt idx="203">
                  <c:v>1242304.32888719</c:v>
                </c:pt>
                <c:pt idx="204">
                  <c:v>1251130.76433679</c:v>
                </c:pt>
                <c:pt idx="205">
                  <c:v>1261178.77765827</c:v>
                </c:pt>
                <c:pt idx="206">
                  <c:v>1262071.74430115</c:v>
                </c:pt>
                <c:pt idx="207">
                  <c:v>1262096.08779005</c:v>
                </c:pt>
                <c:pt idx="208">
                  <c:v>1263033.35412201</c:v>
                </c:pt>
                <c:pt idx="209">
                  <c:v>1271167.94937601</c:v>
                </c:pt>
                <c:pt idx="210">
                  <c:v>1280747.54073989</c:v>
                </c:pt>
                <c:pt idx="211">
                  <c:v>1285908.69000125</c:v>
                </c:pt>
                <c:pt idx="212">
                  <c:v>1290868.45051408</c:v>
                </c:pt>
                <c:pt idx="213">
                  <c:v>1300000.52934825</c:v>
                </c:pt>
                <c:pt idx="214">
                  <c:v>1307485.54162655</c:v>
                </c:pt>
                <c:pt idx="215">
                  <c:v>1313269.96164676</c:v>
                </c:pt>
                <c:pt idx="216">
                  <c:v>1315607.25426435</c:v>
                </c:pt>
                <c:pt idx="217">
                  <c:v>1323959.49803069</c:v>
                </c:pt>
                <c:pt idx="218">
                  <c:v>1330799.53049561</c:v>
                </c:pt>
                <c:pt idx="219">
                  <c:v>1336145.81251244</c:v>
                </c:pt>
                <c:pt idx="220">
                  <c:v>1337396.81963997</c:v>
                </c:pt>
                <c:pt idx="221">
                  <c:v>1337689.9027325</c:v>
                </c:pt>
                <c:pt idx="222">
                  <c:v>1346856.29593292</c:v>
                </c:pt>
                <c:pt idx="223">
                  <c:v>1354035.59855278</c:v>
                </c:pt>
                <c:pt idx="224">
                  <c:v>1358526.76894411</c:v>
                </c:pt>
                <c:pt idx="225">
                  <c:v>1359040.41263436</c:v>
                </c:pt>
                <c:pt idx="226">
                  <c:v>1362591.859121</c:v>
                </c:pt>
                <c:pt idx="227">
                  <c:v>1367753.77855809</c:v>
                </c:pt>
                <c:pt idx="228">
                  <c:v>1376940.874101</c:v>
                </c:pt>
                <c:pt idx="229">
                  <c:v>1380217.35714201</c:v>
                </c:pt>
                <c:pt idx="230">
                  <c:v>1381457.34670469</c:v>
                </c:pt>
                <c:pt idx="231">
                  <c:v>1389854.26482284</c:v>
                </c:pt>
                <c:pt idx="232">
                  <c:v>1395207.68346723</c:v>
                </c:pt>
                <c:pt idx="233">
                  <c:v>1398467.7897901</c:v>
                </c:pt>
                <c:pt idx="234">
                  <c:v>1406028.93490145</c:v>
                </c:pt>
                <c:pt idx="235">
                  <c:v>1414739.98398491</c:v>
                </c:pt>
                <c:pt idx="236">
                  <c:v>1420751.10437668</c:v>
                </c:pt>
                <c:pt idx="237">
                  <c:v>1423055.25906633</c:v>
                </c:pt>
                <c:pt idx="238">
                  <c:v>1429404.18487449</c:v>
                </c:pt>
                <c:pt idx="239">
                  <c:v>1434873.50289193</c:v>
                </c:pt>
                <c:pt idx="240">
                  <c:v>1439240.7306927</c:v>
                </c:pt>
                <c:pt idx="241">
                  <c:v>1441831.86702382</c:v>
                </c:pt>
                <c:pt idx="242">
                  <c:v>1444919.45075539</c:v>
                </c:pt>
                <c:pt idx="243">
                  <c:v>1444332.69643126</c:v>
                </c:pt>
                <c:pt idx="244">
                  <c:v>1453824.15853652</c:v>
                </c:pt>
                <c:pt idx="245">
                  <c:v>1460907.46504724</c:v>
                </c:pt>
                <c:pt idx="246">
                  <c:v>1470369.42282949</c:v>
                </c:pt>
                <c:pt idx="247">
                  <c:v>1469435.93366771</c:v>
                </c:pt>
                <c:pt idx="248">
                  <c:v>1471621.48630801</c:v>
                </c:pt>
                <c:pt idx="249">
                  <c:v>1473274.32078595</c:v>
                </c:pt>
                <c:pt idx="250">
                  <c:v>1477924.47738308</c:v>
                </c:pt>
                <c:pt idx="251">
                  <c:v>1480520.40257309</c:v>
                </c:pt>
                <c:pt idx="252">
                  <c:v>1480589.96995009</c:v>
                </c:pt>
                <c:pt idx="253">
                  <c:v>1487308.19984923</c:v>
                </c:pt>
                <c:pt idx="254">
                  <c:v>1495358.3050156</c:v>
                </c:pt>
                <c:pt idx="255">
                  <c:v>1499552.52568459</c:v>
                </c:pt>
                <c:pt idx="256">
                  <c:v>1502091.65862296</c:v>
                </c:pt>
                <c:pt idx="257">
                  <c:v>1508761.83290928</c:v>
                </c:pt>
                <c:pt idx="258">
                  <c:v>1514874.51407003</c:v>
                </c:pt>
                <c:pt idx="259">
                  <c:v>1520187.72467225</c:v>
                </c:pt>
                <c:pt idx="260">
                  <c:v>1520877.46995902</c:v>
                </c:pt>
                <c:pt idx="261">
                  <c:v>1527522.69027456</c:v>
                </c:pt>
                <c:pt idx="262">
                  <c:v>1533019.52072156</c:v>
                </c:pt>
                <c:pt idx="263">
                  <c:v>1537431.49247773</c:v>
                </c:pt>
                <c:pt idx="264">
                  <c:v>1537783.15068537</c:v>
                </c:pt>
                <c:pt idx="265">
                  <c:v>1537534.12459237</c:v>
                </c:pt>
                <c:pt idx="266">
                  <c:v>1537725.76656228</c:v>
                </c:pt>
                <c:pt idx="267">
                  <c:v>1544571.56483474</c:v>
                </c:pt>
                <c:pt idx="268">
                  <c:v>1544467.04934551</c:v>
                </c:pt>
                <c:pt idx="269">
                  <c:v>1545187.10796446</c:v>
                </c:pt>
                <c:pt idx="270">
                  <c:v>1540014.84833586</c:v>
                </c:pt>
                <c:pt idx="271">
                  <c:v>1543576.84177705</c:v>
                </c:pt>
                <c:pt idx="272">
                  <c:v>1550692.77939826</c:v>
                </c:pt>
                <c:pt idx="273">
                  <c:v>1555760.91387238</c:v>
                </c:pt>
                <c:pt idx="274">
                  <c:v>1561782.77175104</c:v>
                </c:pt>
                <c:pt idx="275">
                  <c:v>1562895.00476724</c:v>
                </c:pt>
                <c:pt idx="276">
                  <c:v>1566137.53641858</c:v>
                </c:pt>
                <c:pt idx="277">
                  <c:v>1567745.31404767</c:v>
                </c:pt>
                <c:pt idx="278">
                  <c:v>1569217.48752456</c:v>
                </c:pt>
                <c:pt idx="279">
                  <c:v>1576265.32747078</c:v>
                </c:pt>
                <c:pt idx="280">
                  <c:v>1580042.36484781</c:v>
                </c:pt>
                <c:pt idx="281">
                  <c:v>1580467.46255599</c:v>
                </c:pt>
                <c:pt idx="282">
                  <c:v>1586040.61746856</c:v>
                </c:pt>
                <c:pt idx="283">
                  <c:v>1588577.44808211</c:v>
                </c:pt>
                <c:pt idx="284">
                  <c:v>1590233.39015659</c:v>
                </c:pt>
                <c:pt idx="285">
                  <c:v>1590534.88648925</c:v>
                </c:pt>
                <c:pt idx="286">
                  <c:v>1589854.15669379</c:v>
                </c:pt>
                <c:pt idx="287">
                  <c:v>1594004.45564062</c:v>
                </c:pt>
                <c:pt idx="288">
                  <c:v>1598076.55900765</c:v>
                </c:pt>
                <c:pt idx="289">
                  <c:v>1603241.68614153</c:v>
                </c:pt>
                <c:pt idx="290">
                  <c:v>1607376.39646626</c:v>
                </c:pt>
                <c:pt idx="291">
                  <c:v>1611585.20271506</c:v>
                </c:pt>
                <c:pt idx="292">
                  <c:v>1611786.98347283</c:v>
                </c:pt>
                <c:pt idx="293">
                  <c:v>1621773.03577935</c:v>
                </c:pt>
                <c:pt idx="294">
                  <c:v>1622403.55980203</c:v>
                </c:pt>
                <c:pt idx="295">
                  <c:v>1623893.181342</c:v>
                </c:pt>
                <c:pt idx="296">
                  <c:v>1623465.48062682</c:v>
                </c:pt>
                <c:pt idx="297">
                  <c:v>1620767.94510116</c:v>
                </c:pt>
                <c:pt idx="298">
                  <c:v>1619570.12296227</c:v>
                </c:pt>
                <c:pt idx="299">
                  <c:v>1625488.38855351</c:v>
                </c:pt>
                <c:pt idx="300">
                  <c:v>1628362.86541151</c:v>
                </c:pt>
                <c:pt idx="301">
                  <c:v>1627467.79235424</c:v>
                </c:pt>
                <c:pt idx="302">
                  <c:v>1630253.58806283</c:v>
                </c:pt>
                <c:pt idx="303">
                  <c:v>1632997.95297161</c:v>
                </c:pt>
                <c:pt idx="304">
                  <c:v>1637153.69783666</c:v>
                </c:pt>
                <c:pt idx="305">
                  <c:v>1635701.671836</c:v>
                </c:pt>
                <c:pt idx="306">
                  <c:v>1639892.1828826</c:v>
                </c:pt>
                <c:pt idx="307">
                  <c:v>1643653.53379873</c:v>
                </c:pt>
                <c:pt idx="308">
                  <c:v>1647021.5920866</c:v>
                </c:pt>
                <c:pt idx="309">
                  <c:v>1647451.36731256</c:v>
                </c:pt>
                <c:pt idx="310">
                  <c:v>1649313.93458381</c:v>
                </c:pt>
                <c:pt idx="311">
                  <c:v>1649681.14981152</c:v>
                </c:pt>
                <c:pt idx="312">
                  <c:v>1651744.78777876</c:v>
                </c:pt>
                <c:pt idx="313">
                  <c:v>1655684.01055022</c:v>
                </c:pt>
                <c:pt idx="314">
                  <c:v>1655594.2299076</c:v>
                </c:pt>
                <c:pt idx="315">
                  <c:v>1652766.58846792</c:v>
                </c:pt>
                <c:pt idx="316">
                  <c:v>1648389.7991401</c:v>
                </c:pt>
                <c:pt idx="317">
                  <c:v>1649016.82478039</c:v>
                </c:pt>
                <c:pt idx="318">
                  <c:v>1652762.59307415</c:v>
                </c:pt>
                <c:pt idx="319">
                  <c:v>1657969.49406922</c:v>
                </c:pt>
                <c:pt idx="320">
                  <c:v>1658831.58940419</c:v>
                </c:pt>
                <c:pt idx="321">
                  <c:v>1657601.50189626</c:v>
                </c:pt>
                <c:pt idx="322">
                  <c:v>1656905.36070993</c:v>
                </c:pt>
                <c:pt idx="323">
                  <c:v>1655989.65394007</c:v>
                </c:pt>
                <c:pt idx="324">
                  <c:v>1660556.28949099</c:v>
                </c:pt>
                <c:pt idx="325">
                  <c:v>1661000.62178819</c:v>
                </c:pt>
                <c:pt idx="326">
                  <c:v>1658438.30343293</c:v>
                </c:pt>
                <c:pt idx="327">
                  <c:v>1662640.52439375</c:v>
                </c:pt>
                <c:pt idx="328">
                  <c:v>1662832.37045296</c:v>
                </c:pt>
                <c:pt idx="329">
                  <c:v>1662476.64662759</c:v>
                </c:pt>
                <c:pt idx="330">
                  <c:v>1661170.06895083</c:v>
                </c:pt>
                <c:pt idx="331">
                  <c:v>1662111.61803938</c:v>
                </c:pt>
                <c:pt idx="332">
                  <c:v>1663511.25050702</c:v>
                </c:pt>
                <c:pt idx="333">
                  <c:v>1665940.49518584</c:v>
                </c:pt>
                <c:pt idx="334">
                  <c:v>1667559.49682871</c:v>
                </c:pt>
                <c:pt idx="335">
                  <c:v>1669516.43232592</c:v>
                </c:pt>
                <c:pt idx="336">
                  <c:v>1664162.22351185</c:v>
                </c:pt>
                <c:pt idx="337">
                  <c:v>1669679.83816434</c:v>
                </c:pt>
                <c:pt idx="338">
                  <c:v>1672950.65766309</c:v>
                </c:pt>
                <c:pt idx="339">
                  <c:v>1675979.13775373</c:v>
                </c:pt>
                <c:pt idx="340">
                  <c:v>1678783.05313924</c:v>
                </c:pt>
                <c:pt idx="341">
                  <c:v>1675383.12390454</c:v>
                </c:pt>
                <c:pt idx="342">
                  <c:v>1676109.31613589</c:v>
                </c:pt>
                <c:pt idx="343">
                  <c:v>1681606.10059821</c:v>
                </c:pt>
                <c:pt idx="344">
                  <c:v>1684100.80377938</c:v>
                </c:pt>
                <c:pt idx="345">
                  <c:v>1684876.50608604</c:v>
                </c:pt>
                <c:pt idx="346">
                  <c:v>1686136.07912249</c:v>
                </c:pt>
                <c:pt idx="347">
                  <c:v>1689680.55098977</c:v>
                </c:pt>
                <c:pt idx="348">
                  <c:v>1689964.55701718</c:v>
                </c:pt>
                <c:pt idx="349">
                  <c:v>1693624.42914283</c:v>
                </c:pt>
                <c:pt idx="350">
                  <c:v>1692291.18870178</c:v>
                </c:pt>
                <c:pt idx="351">
                  <c:v>1693311.1894519</c:v>
                </c:pt>
                <c:pt idx="352">
                  <c:v>1695920.3415457</c:v>
                </c:pt>
                <c:pt idx="353">
                  <c:v>1696976.0570988</c:v>
                </c:pt>
                <c:pt idx="354">
                  <c:v>1696873.17356176</c:v>
                </c:pt>
                <c:pt idx="355">
                  <c:v>1697517.53157364</c:v>
                </c:pt>
                <c:pt idx="356">
                  <c:v>1696508.67693499</c:v>
                </c:pt>
                <c:pt idx="357">
                  <c:v>1697369.64998418</c:v>
                </c:pt>
                <c:pt idx="358">
                  <c:v>1694619.09040308</c:v>
                </c:pt>
                <c:pt idx="359">
                  <c:v>1697403.03505919</c:v>
                </c:pt>
                <c:pt idx="360">
                  <c:v>1692577.35189913</c:v>
                </c:pt>
                <c:pt idx="361">
                  <c:v>1691554.46378185</c:v>
                </c:pt>
                <c:pt idx="362">
                  <c:v>1691048.29717294</c:v>
                </c:pt>
                <c:pt idx="363">
                  <c:v>1689716.38108298</c:v>
                </c:pt>
                <c:pt idx="364">
                  <c:v>1692300.94342779</c:v>
                </c:pt>
                <c:pt idx="365">
                  <c:v>1690677.68376423</c:v>
                </c:pt>
                <c:pt idx="366">
                  <c:v>1691959.43766781</c:v>
                </c:pt>
                <c:pt idx="367">
                  <c:v>1693521.38864837</c:v>
                </c:pt>
                <c:pt idx="368">
                  <c:v>1691966.05150538</c:v>
                </c:pt>
                <c:pt idx="369">
                  <c:v>1695301.77418162</c:v>
                </c:pt>
                <c:pt idx="370">
                  <c:v>1697012.55924692</c:v>
                </c:pt>
                <c:pt idx="371">
                  <c:v>1698180.12932839</c:v>
                </c:pt>
                <c:pt idx="372">
                  <c:v>1694702.75813192</c:v>
                </c:pt>
                <c:pt idx="373">
                  <c:v>1696226.15217235</c:v>
                </c:pt>
                <c:pt idx="374">
                  <c:v>1695512.17917986</c:v>
                </c:pt>
                <c:pt idx="375">
                  <c:v>1696216.62884648</c:v>
                </c:pt>
                <c:pt idx="376">
                  <c:v>1696247.78096948</c:v>
                </c:pt>
                <c:pt idx="377">
                  <c:v>1696797.28157724</c:v>
                </c:pt>
                <c:pt idx="378">
                  <c:v>1696779.94415681</c:v>
                </c:pt>
                <c:pt idx="379">
                  <c:v>1696851.37350296</c:v>
                </c:pt>
                <c:pt idx="380">
                  <c:v>1697993.06773782</c:v>
                </c:pt>
                <c:pt idx="381">
                  <c:v>1703121.90370292</c:v>
                </c:pt>
                <c:pt idx="382">
                  <c:v>1700798.55339749</c:v>
                </c:pt>
                <c:pt idx="383">
                  <c:v>1698877.23831719</c:v>
                </c:pt>
                <c:pt idx="384">
                  <c:v>1698928.93126784</c:v>
                </c:pt>
                <c:pt idx="385">
                  <c:v>1703895.35428773</c:v>
                </c:pt>
                <c:pt idx="386">
                  <c:v>1701742.4586049</c:v>
                </c:pt>
                <c:pt idx="387">
                  <c:v>1700443.44672355</c:v>
                </c:pt>
                <c:pt idx="388">
                  <c:v>1701418.24833776</c:v>
                </c:pt>
                <c:pt idx="389">
                  <c:v>1701808.13256582</c:v>
                </c:pt>
                <c:pt idx="390">
                  <c:v>1703104.07841304</c:v>
                </c:pt>
                <c:pt idx="391">
                  <c:v>1701293.33049879</c:v>
                </c:pt>
                <c:pt idx="392">
                  <c:v>1702269.32284765</c:v>
                </c:pt>
                <c:pt idx="393">
                  <c:v>1704079.60826302</c:v>
                </c:pt>
                <c:pt idx="394">
                  <c:v>1703426.80763985</c:v>
                </c:pt>
                <c:pt idx="395">
                  <c:v>1702452.41148271</c:v>
                </c:pt>
                <c:pt idx="396">
                  <c:v>1703286.68396676</c:v>
                </c:pt>
                <c:pt idx="397">
                  <c:v>1702554.89599009</c:v>
                </c:pt>
                <c:pt idx="398">
                  <c:v>1703551.2473492</c:v>
                </c:pt>
                <c:pt idx="399">
                  <c:v>1701119.45290147</c:v>
                </c:pt>
                <c:pt idx="400">
                  <c:v>1701776.02068715</c:v>
                </c:pt>
                <c:pt idx="401">
                  <c:v>1698608.55208207</c:v>
                </c:pt>
                <c:pt idx="402">
                  <c:v>1705853.63187109</c:v>
                </c:pt>
                <c:pt idx="403">
                  <c:v>1704197.14327755</c:v>
                </c:pt>
                <c:pt idx="404">
                  <c:v>1700684.89334001</c:v>
                </c:pt>
                <c:pt idx="405">
                  <c:v>1695302.40416119</c:v>
                </c:pt>
                <c:pt idx="406">
                  <c:v>1701911.6508024</c:v>
                </c:pt>
                <c:pt idx="407">
                  <c:v>1704501.93462403</c:v>
                </c:pt>
                <c:pt idx="408">
                  <c:v>1703521.39839649</c:v>
                </c:pt>
                <c:pt idx="409">
                  <c:v>1701633.90509264</c:v>
                </c:pt>
                <c:pt idx="410">
                  <c:v>1702619.0310158</c:v>
                </c:pt>
                <c:pt idx="411">
                  <c:v>1702245.54130389</c:v>
                </c:pt>
                <c:pt idx="412">
                  <c:v>1702407.13772801</c:v>
                </c:pt>
                <c:pt idx="413">
                  <c:v>1702005.1335296</c:v>
                </c:pt>
                <c:pt idx="414">
                  <c:v>1702466.91175269</c:v>
                </c:pt>
                <c:pt idx="415">
                  <c:v>1702376.29618466</c:v>
                </c:pt>
                <c:pt idx="416">
                  <c:v>1702052.52404305</c:v>
                </c:pt>
                <c:pt idx="417">
                  <c:v>1702898.06126671</c:v>
                </c:pt>
                <c:pt idx="418">
                  <c:v>1703232.85037222</c:v>
                </c:pt>
                <c:pt idx="419">
                  <c:v>1703043.83937044</c:v>
                </c:pt>
                <c:pt idx="420">
                  <c:v>1702743.00296223</c:v>
                </c:pt>
                <c:pt idx="421">
                  <c:v>1703444.49395306</c:v>
                </c:pt>
                <c:pt idx="422">
                  <c:v>1699697.58851341</c:v>
                </c:pt>
                <c:pt idx="423">
                  <c:v>1699492.41561991</c:v>
                </c:pt>
                <c:pt idx="424">
                  <c:v>1700772.27735205</c:v>
                </c:pt>
                <c:pt idx="425">
                  <c:v>1700154.57049683</c:v>
                </c:pt>
                <c:pt idx="426">
                  <c:v>1701466.54536879</c:v>
                </c:pt>
                <c:pt idx="427">
                  <c:v>1699860.39535857</c:v>
                </c:pt>
                <c:pt idx="428">
                  <c:v>1702293.12837677</c:v>
                </c:pt>
                <c:pt idx="429">
                  <c:v>1701644.40505309</c:v>
                </c:pt>
                <c:pt idx="430">
                  <c:v>1705495.38208614</c:v>
                </c:pt>
                <c:pt idx="431">
                  <c:v>1704791.14046845</c:v>
                </c:pt>
                <c:pt idx="432">
                  <c:v>1703195.30086306</c:v>
                </c:pt>
                <c:pt idx="433">
                  <c:v>1703535.99186727</c:v>
                </c:pt>
                <c:pt idx="434">
                  <c:v>1702728.97139359</c:v>
                </c:pt>
                <c:pt idx="435">
                  <c:v>1703298.80367451</c:v>
                </c:pt>
                <c:pt idx="436">
                  <c:v>1704067.4450649</c:v>
                </c:pt>
                <c:pt idx="437">
                  <c:v>1703643.03191176</c:v>
                </c:pt>
                <c:pt idx="438">
                  <c:v>1704702.99614937</c:v>
                </c:pt>
                <c:pt idx="439">
                  <c:v>1704072.16398529</c:v>
                </c:pt>
                <c:pt idx="440">
                  <c:v>1705365.56653707</c:v>
                </c:pt>
                <c:pt idx="441">
                  <c:v>1705298.22123439</c:v>
                </c:pt>
                <c:pt idx="442">
                  <c:v>1704534.74268847</c:v>
                </c:pt>
                <c:pt idx="443">
                  <c:v>1703286.23902328</c:v>
                </c:pt>
                <c:pt idx="444">
                  <c:v>1707361.04764087</c:v>
                </c:pt>
                <c:pt idx="445">
                  <c:v>1707757.55392942</c:v>
                </c:pt>
                <c:pt idx="446">
                  <c:v>1710331.32567595</c:v>
                </c:pt>
                <c:pt idx="447">
                  <c:v>1706798.26662697</c:v>
                </c:pt>
                <c:pt idx="448">
                  <c:v>1706746.08445585</c:v>
                </c:pt>
                <c:pt idx="449">
                  <c:v>1707182.0310002</c:v>
                </c:pt>
                <c:pt idx="450">
                  <c:v>1704989.18960559</c:v>
                </c:pt>
                <c:pt idx="451">
                  <c:v>1707998.92106987</c:v>
                </c:pt>
                <c:pt idx="452">
                  <c:v>1705139.82932271</c:v>
                </c:pt>
                <c:pt idx="453">
                  <c:v>1706727.36526364</c:v>
                </c:pt>
                <c:pt idx="454">
                  <c:v>1708547.7686762</c:v>
                </c:pt>
                <c:pt idx="455">
                  <c:v>1707688.17079292</c:v>
                </c:pt>
                <c:pt idx="456">
                  <c:v>1709033.7439769</c:v>
                </c:pt>
                <c:pt idx="457">
                  <c:v>1709368.63214505</c:v>
                </c:pt>
                <c:pt idx="458">
                  <c:v>1710747.24808463</c:v>
                </c:pt>
                <c:pt idx="459">
                  <c:v>1708949.4718278</c:v>
                </c:pt>
                <c:pt idx="460">
                  <c:v>1710751.55979297</c:v>
                </c:pt>
                <c:pt idx="461">
                  <c:v>1709655.78139714</c:v>
                </c:pt>
                <c:pt idx="462">
                  <c:v>1708643.35133188</c:v>
                </c:pt>
                <c:pt idx="463">
                  <c:v>1709709.88126707</c:v>
                </c:pt>
                <c:pt idx="464">
                  <c:v>1709590.25865729</c:v>
                </c:pt>
                <c:pt idx="465">
                  <c:v>1708331.19781543</c:v>
                </c:pt>
                <c:pt idx="466">
                  <c:v>1708664.93846378</c:v>
                </c:pt>
                <c:pt idx="467">
                  <c:v>1708474.55700811</c:v>
                </c:pt>
                <c:pt idx="468">
                  <c:v>1709199.49321805</c:v>
                </c:pt>
                <c:pt idx="469">
                  <c:v>1707101.16542341</c:v>
                </c:pt>
                <c:pt idx="470">
                  <c:v>1707672.18709248</c:v>
                </c:pt>
                <c:pt idx="471">
                  <c:v>1706596.97914531</c:v>
                </c:pt>
                <c:pt idx="472">
                  <c:v>1706887.29099962</c:v>
                </c:pt>
                <c:pt idx="473">
                  <c:v>1707475.58818499</c:v>
                </c:pt>
                <c:pt idx="474">
                  <c:v>1706327.48744734</c:v>
                </c:pt>
                <c:pt idx="475">
                  <c:v>1707366.36890257</c:v>
                </c:pt>
                <c:pt idx="476">
                  <c:v>1707315.37792989</c:v>
                </c:pt>
                <c:pt idx="477">
                  <c:v>1707574.12658304</c:v>
                </c:pt>
                <c:pt idx="478">
                  <c:v>1706562.20120368</c:v>
                </c:pt>
                <c:pt idx="479">
                  <c:v>1706556.83884509</c:v>
                </c:pt>
                <c:pt idx="480">
                  <c:v>1706399.53518217</c:v>
                </c:pt>
                <c:pt idx="481">
                  <c:v>1705990.62456391</c:v>
                </c:pt>
                <c:pt idx="482">
                  <c:v>1706057.4714203</c:v>
                </c:pt>
                <c:pt idx="483">
                  <c:v>1706357.67869013</c:v>
                </c:pt>
                <c:pt idx="484">
                  <c:v>1706009.35198102</c:v>
                </c:pt>
                <c:pt idx="485">
                  <c:v>1706601.72254376</c:v>
                </c:pt>
                <c:pt idx="486">
                  <c:v>1706324.62533177</c:v>
                </c:pt>
                <c:pt idx="487">
                  <c:v>1705802.31106289</c:v>
                </c:pt>
                <c:pt idx="488">
                  <c:v>1706097.44379791</c:v>
                </c:pt>
                <c:pt idx="489">
                  <c:v>1705826.71406246</c:v>
                </c:pt>
                <c:pt idx="490">
                  <c:v>1706746.7248812</c:v>
                </c:pt>
                <c:pt idx="491">
                  <c:v>1707163.52195147</c:v>
                </c:pt>
                <c:pt idx="492">
                  <c:v>1706838.97106114</c:v>
                </c:pt>
                <c:pt idx="493">
                  <c:v>1706788.54807</c:v>
                </c:pt>
                <c:pt idx="494">
                  <c:v>1707244.57408893</c:v>
                </c:pt>
                <c:pt idx="495">
                  <c:v>1707652.68459621</c:v>
                </c:pt>
                <c:pt idx="496">
                  <c:v>1705809.99992812</c:v>
                </c:pt>
                <c:pt idx="497">
                  <c:v>1706481.24233326</c:v>
                </c:pt>
                <c:pt idx="498">
                  <c:v>1708752.43195499</c:v>
                </c:pt>
                <c:pt idx="499">
                  <c:v>1708600.63902673</c:v>
                </c:pt>
                <c:pt idx="500">
                  <c:v>1710312.09601674</c:v>
                </c:pt>
                <c:pt idx="501">
                  <c:v>1708842.28055102</c:v>
                </c:pt>
                <c:pt idx="502">
                  <c:v>1709008.79051791</c:v>
                </c:pt>
                <c:pt idx="503">
                  <c:v>1708863.10519972</c:v>
                </c:pt>
                <c:pt idx="504">
                  <c:v>1710136.87812142</c:v>
                </c:pt>
                <c:pt idx="505">
                  <c:v>1709004.0405402</c:v>
                </c:pt>
                <c:pt idx="506">
                  <c:v>1708669.88806466</c:v>
                </c:pt>
                <c:pt idx="507">
                  <c:v>1709026.83008482</c:v>
                </c:pt>
                <c:pt idx="508">
                  <c:v>1709720.5277337</c:v>
                </c:pt>
                <c:pt idx="509">
                  <c:v>1709763.00952914</c:v>
                </c:pt>
                <c:pt idx="510">
                  <c:v>1709130.8695246</c:v>
                </c:pt>
                <c:pt idx="511">
                  <c:v>1709528.23671882</c:v>
                </c:pt>
                <c:pt idx="512">
                  <c:v>1709138.93025674</c:v>
                </c:pt>
                <c:pt idx="513">
                  <c:v>1709352.1942578</c:v>
                </c:pt>
                <c:pt idx="514">
                  <c:v>1709626.36501625</c:v>
                </c:pt>
                <c:pt idx="515">
                  <c:v>1709885.17983118</c:v>
                </c:pt>
                <c:pt idx="516">
                  <c:v>1708945.14475866</c:v>
                </c:pt>
                <c:pt idx="517">
                  <c:v>1708893.79942011</c:v>
                </c:pt>
                <c:pt idx="518">
                  <c:v>1707828.3418559</c:v>
                </c:pt>
                <c:pt idx="519">
                  <c:v>1708462.51719078</c:v>
                </c:pt>
                <c:pt idx="520">
                  <c:v>1709288.11264279</c:v>
                </c:pt>
                <c:pt idx="521">
                  <c:v>1709589.76233667</c:v>
                </c:pt>
                <c:pt idx="522">
                  <c:v>1708365.30092094</c:v>
                </c:pt>
                <c:pt idx="523">
                  <c:v>1708227.93583069</c:v>
                </c:pt>
                <c:pt idx="524">
                  <c:v>1710455.71737058</c:v>
                </c:pt>
                <c:pt idx="525">
                  <c:v>1710608.48465029</c:v>
                </c:pt>
                <c:pt idx="526">
                  <c:v>1710497.64355926</c:v>
                </c:pt>
                <c:pt idx="527">
                  <c:v>1710557.79281191</c:v>
                </c:pt>
                <c:pt idx="528">
                  <c:v>1710812.64331912</c:v>
                </c:pt>
                <c:pt idx="529">
                  <c:v>1710402.08495186</c:v>
                </c:pt>
                <c:pt idx="530">
                  <c:v>1709799.34608243</c:v>
                </c:pt>
                <c:pt idx="531">
                  <c:v>1710803.34197558</c:v>
                </c:pt>
                <c:pt idx="532">
                  <c:v>1710481.52971301</c:v>
                </c:pt>
                <c:pt idx="533">
                  <c:v>1710287.95143639</c:v>
                </c:pt>
                <c:pt idx="534">
                  <c:v>1710175.41063286</c:v>
                </c:pt>
                <c:pt idx="535">
                  <c:v>1710292.79549326</c:v>
                </c:pt>
                <c:pt idx="536">
                  <c:v>1711923.82475075</c:v>
                </c:pt>
                <c:pt idx="537">
                  <c:v>1710485.61707844</c:v>
                </c:pt>
                <c:pt idx="538">
                  <c:v>1710558.60824733</c:v>
                </c:pt>
                <c:pt idx="539">
                  <c:v>1710964.60542185</c:v>
                </c:pt>
                <c:pt idx="540">
                  <c:v>1711207.18575914</c:v>
                </c:pt>
                <c:pt idx="541">
                  <c:v>1710809.44610742</c:v>
                </c:pt>
                <c:pt idx="542">
                  <c:v>1710973.66518649</c:v>
                </c:pt>
                <c:pt idx="543">
                  <c:v>1710087.10803474</c:v>
                </c:pt>
                <c:pt idx="544">
                  <c:v>1710545.31131178</c:v>
                </c:pt>
                <c:pt idx="545">
                  <c:v>1710215.86702753</c:v>
                </c:pt>
                <c:pt idx="546">
                  <c:v>1711143.94181439</c:v>
                </c:pt>
                <c:pt idx="547">
                  <c:v>1710627.42493658</c:v>
                </c:pt>
                <c:pt idx="548">
                  <c:v>1710772.36542395</c:v>
                </c:pt>
                <c:pt idx="549">
                  <c:v>1710354.93779497</c:v>
                </c:pt>
                <c:pt idx="550">
                  <c:v>1710042.23629022</c:v>
                </c:pt>
                <c:pt idx="551">
                  <c:v>1710640.13185641</c:v>
                </c:pt>
                <c:pt idx="552">
                  <c:v>1710786.30882861</c:v>
                </c:pt>
                <c:pt idx="553">
                  <c:v>1710913.76252874</c:v>
                </c:pt>
                <c:pt idx="554">
                  <c:v>1710924.8104176</c:v>
                </c:pt>
                <c:pt idx="555">
                  <c:v>1710801.02450842</c:v>
                </c:pt>
                <c:pt idx="556">
                  <c:v>1710899.74701425</c:v>
                </c:pt>
                <c:pt idx="557">
                  <c:v>1710785.06650325</c:v>
                </c:pt>
                <c:pt idx="558">
                  <c:v>1710519.14529614</c:v>
                </c:pt>
                <c:pt idx="559">
                  <c:v>1710758.18044743</c:v>
                </c:pt>
                <c:pt idx="560">
                  <c:v>1710846.10531112</c:v>
                </c:pt>
                <c:pt idx="561">
                  <c:v>1710956.27277066</c:v>
                </c:pt>
                <c:pt idx="562">
                  <c:v>1709908.63460919</c:v>
                </c:pt>
                <c:pt idx="563">
                  <c:v>1711103.06571401</c:v>
                </c:pt>
                <c:pt idx="564">
                  <c:v>1710377.46937147</c:v>
                </c:pt>
                <c:pt idx="565">
                  <c:v>1710744.96907006</c:v>
                </c:pt>
                <c:pt idx="566">
                  <c:v>1711326.00227118</c:v>
                </c:pt>
                <c:pt idx="567">
                  <c:v>1711052.84294411</c:v>
                </c:pt>
                <c:pt idx="568">
                  <c:v>1710737.62261571</c:v>
                </c:pt>
                <c:pt idx="569">
                  <c:v>1710742.90029268</c:v>
                </c:pt>
                <c:pt idx="570">
                  <c:v>1711062.74726582</c:v>
                </c:pt>
                <c:pt idx="571">
                  <c:v>1710806.28492242</c:v>
                </c:pt>
                <c:pt idx="572">
                  <c:v>1711193.77992482</c:v>
                </c:pt>
                <c:pt idx="573">
                  <c:v>1710383.95021617</c:v>
                </c:pt>
                <c:pt idx="574">
                  <c:v>1711104.83835456</c:v>
                </c:pt>
                <c:pt idx="575">
                  <c:v>1710669.76114131</c:v>
                </c:pt>
                <c:pt idx="576">
                  <c:v>1710720.73559902</c:v>
                </c:pt>
                <c:pt idx="577">
                  <c:v>1710861.12859572</c:v>
                </c:pt>
                <c:pt idx="578">
                  <c:v>1710836.50516341</c:v>
                </c:pt>
                <c:pt idx="579">
                  <c:v>1710770.61300671</c:v>
                </c:pt>
                <c:pt idx="580">
                  <c:v>1710786.67428118</c:v>
                </c:pt>
                <c:pt idx="581">
                  <c:v>1710703.88445182</c:v>
                </c:pt>
                <c:pt idx="582">
                  <c:v>1710647.88488977</c:v>
                </c:pt>
                <c:pt idx="583">
                  <c:v>1710185.11071867</c:v>
                </c:pt>
                <c:pt idx="584">
                  <c:v>1710181.91844711</c:v>
                </c:pt>
                <c:pt idx="585">
                  <c:v>1710077.43801443</c:v>
                </c:pt>
                <c:pt idx="586">
                  <c:v>1710173.74534535</c:v>
                </c:pt>
                <c:pt idx="587">
                  <c:v>1710410.61039918</c:v>
                </c:pt>
                <c:pt idx="588">
                  <c:v>1710366.08568956</c:v>
                </c:pt>
                <c:pt idx="589">
                  <c:v>1710622.26585904</c:v>
                </c:pt>
                <c:pt idx="590">
                  <c:v>1710331.23190912</c:v>
                </c:pt>
                <c:pt idx="591">
                  <c:v>1710471.9699687</c:v>
                </c:pt>
                <c:pt idx="592">
                  <c:v>1710575.49623798</c:v>
                </c:pt>
                <c:pt idx="593">
                  <c:v>1710565.60499015</c:v>
                </c:pt>
                <c:pt idx="594">
                  <c:v>1710626.36228164</c:v>
                </c:pt>
                <c:pt idx="595">
                  <c:v>1710568.50435475</c:v>
                </c:pt>
                <c:pt idx="596">
                  <c:v>1710496.69102821</c:v>
                </c:pt>
                <c:pt idx="597">
                  <c:v>1710554.74279489</c:v>
                </c:pt>
                <c:pt idx="598">
                  <c:v>1710757.46794266</c:v>
                </c:pt>
                <c:pt idx="599">
                  <c:v>1710723.96273546</c:v>
                </c:pt>
                <c:pt idx="600">
                  <c:v>1710359.97720354</c:v>
                </c:pt>
                <c:pt idx="601">
                  <c:v>1710304.10254703</c:v>
                </c:pt>
                <c:pt idx="602">
                  <c:v>1710357.94505571</c:v>
                </c:pt>
                <c:pt idx="603">
                  <c:v>1710316.94812438</c:v>
                </c:pt>
                <c:pt idx="604">
                  <c:v>1710290.87018628</c:v>
                </c:pt>
                <c:pt idx="605">
                  <c:v>1710132.20900671</c:v>
                </c:pt>
                <c:pt idx="606">
                  <c:v>1710718.24688446</c:v>
                </c:pt>
                <c:pt idx="607">
                  <c:v>1710718.70142975</c:v>
                </c:pt>
                <c:pt idx="608">
                  <c:v>1710844.57576412</c:v>
                </c:pt>
                <c:pt idx="609">
                  <c:v>1710950.11157102</c:v>
                </c:pt>
                <c:pt idx="610">
                  <c:v>1710942.53902097</c:v>
                </c:pt>
                <c:pt idx="611">
                  <c:v>1710731.42789175</c:v>
                </c:pt>
                <c:pt idx="612">
                  <c:v>1710846.39398239</c:v>
                </c:pt>
                <c:pt idx="613">
                  <c:v>1710896.75353927</c:v>
                </c:pt>
                <c:pt idx="614">
                  <c:v>1711106.80259003</c:v>
                </c:pt>
                <c:pt idx="615">
                  <c:v>1711007.64740241</c:v>
                </c:pt>
                <c:pt idx="616">
                  <c:v>1711061.66696361</c:v>
                </c:pt>
                <c:pt idx="617">
                  <c:v>1710971.54189257</c:v>
                </c:pt>
                <c:pt idx="618">
                  <c:v>1710855.36064385</c:v>
                </c:pt>
                <c:pt idx="619">
                  <c:v>1710929.27691815</c:v>
                </c:pt>
                <c:pt idx="620">
                  <c:v>1710855.83009001</c:v>
                </c:pt>
                <c:pt idx="621">
                  <c:v>1710892.39025068</c:v>
                </c:pt>
                <c:pt idx="622">
                  <c:v>1710901.42548191</c:v>
                </c:pt>
                <c:pt idx="623">
                  <c:v>1710879.76633219</c:v>
                </c:pt>
                <c:pt idx="624">
                  <c:v>1710968.68712831</c:v>
                </c:pt>
                <c:pt idx="625">
                  <c:v>1710676.30168901</c:v>
                </c:pt>
                <c:pt idx="626">
                  <c:v>1711139.92160121</c:v>
                </c:pt>
                <c:pt idx="627">
                  <c:v>1710826.98476022</c:v>
                </c:pt>
                <c:pt idx="628">
                  <c:v>1710463.62208503</c:v>
                </c:pt>
                <c:pt idx="629">
                  <c:v>1710409.93903962</c:v>
                </c:pt>
                <c:pt idx="630">
                  <c:v>1710765.93928864</c:v>
                </c:pt>
                <c:pt idx="631">
                  <c:v>1710387.5844314</c:v>
                </c:pt>
                <c:pt idx="632">
                  <c:v>1710664.40849786</c:v>
                </c:pt>
                <c:pt idx="633">
                  <c:v>1710657.92856306</c:v>
                </c:pt>
                <c:pt idx="634">
                  <c:v>1710571.51859996</c:v>
                </c:pt>
                <c:pt idx="635">
                  <c:v>1710637.21420514</c:v>
                </c:pt>
                <c:pt idx="636">
                  <c:v>1710430.09795462</c:v>
                </c:pt>
                <c:pt idx="637">
                  <c:v>1710622.07937674</c:v>
                </c:pt>
                <c:pt idx="638">
                  <c:v>1710754.47269745</c:v>
                </c:pt>
                <c:pt idx="639">
                  <c:v>1710597.79883032</c:v>
                </c:pt>
                <c:pt idx="640">
                  <c:v>1710688.80552571</c:v>
                </c:pt>
                <c:pt idx="641">
                  <c:v>1710642.75808343</c:v>
                </c:pt>
                <c:pt idx="642">
                  <c:v>1710545.81759799</c:v>
                </c:pt>
                <c:pt idx="643">
                  <c:v>1710556.81304637</c:v>
                </c:pt>
                <c:pt idx="644">
                  <c:v>1710986.60649392</c:v>
                </c:pt>
                <c:pt idx="645">
                  <c:v>1710648.7198215</c:v>
                </c:pt>
                <c:pt idx="646">
                  <c:v>1710752.42972491</c:v>
                </c:pt>
                <c:pt idx="647">
                  <c:v>1710545.57434491</c:v>
                </c:pt>
                <c:pt idx="648">
                  <c:v>1710688.29493871</c:v>
                </c:pt>
                <c:pt idx="649">
                  <c:v>1710744.73987386</c:v>
                </c:pt>
                <c:pt idx="650">
                  <c:v>1711071.49743669</c:v>
                </c:pt>
                <c:pt idx="651">
                  <c:v>1711221.56746771</c:v>
                </c:pt>
                <c:pt idx="652">
                  <c:v>1711366.75201937</c:v>
                </c:pt>
                <c:pt idx="653">
                  <c:v>1711251.40614573</c:v>
                </c:pt>
                <c:pt idx="654">
                  <c:v>1711069.70549704</c:v>
                </c:pt>
                <c:pt idx="655">
                  <c:v>1711269.06492372</c:v>
                </c:pt>
                <c:pt idx="656">
                  <c:v>1711394.8848662</c:v>
                </c:pt>
                <c:pt idx="657">
                  <c:v>1711381.6788788</c:v>
                </c:pt>
                <c:pt idx="658">
                  <c:v>1711204.14958453</c:v>
                </c:pt>
                <c:pt idx="659">
                  <c:v>1711424.10689388</c:v>
                </c:pt>
                <c:pt idx="660">
                  <c:v>1711409.98909504</c:v>
                </c:pt>
                <c:pt idx="661">
                  <c:v>1711381.72598082</c:v>
                </c:pt>
                <c:pt idx="662">
                  <c:v>1711413.93165748</c:v>
                </c:pt>
                <c:pt idx="663">
                  <c:v>1711412.72801856</c:v>
                </c:pt>
                <c:pt idx="664">
                  <c:v>1711536.56625467</c:v>
                </c:pt>
                <c:pt idx="665">
                  <c:v>1711614.77825776</c:v>
                </c:pt>
                <c:pt idx="666">
                  <c:v>1711810.0301711</c:v>
                </c:pt>
                <c:pt idx="667">
                  <c:v>1711602.81733665</c:v>
                </c:pt>
                <c:pt idx="668">
                  <c:v>1711931.2880128</c:v>
                </c:pt>
                <c:pt idx="669">
                  <c:v>1711682.7269261</c:v>
                </c:pt>
                <c:pt idx="670">
                  <c:v>1711594.89233802</c:v>
                </c:pt>
                <c:pt idx="671">
                  <c:v>1711766.05719604</c:v>
                </c:pt>
                <c:pt idx="672">
                  <c:v>1711573.61111713</c:v>
                </c:pt>
                <c:pt idx="673">
                  <c:v>1711587.32585345</c:v>
                </c:pt>
                <c:pt idx="674">
                  <c:v>1711481.31916814</c:v>
                </c:pt>
                <c:pt idx="675">
                  <c:v>1711500.58519576</c:v>
                </c:pt>
                <c:pt idx="676">
                  <c:v>1711542.64964698</c:v>
                </c:pt>
                <c:pt idx="677">
                  <c:v>1711403.94235966</c:v>
                </c:pt>
                <c:pt idx="678">
                  <c:v>1711525.25317928</c:v>
                </c:pt>
                <c:pt idx="679">
                  <c:v>1711484.29325616</c:v>
                </c:pt>
                <c:pt idx="680">
                  <c:v>1711469.696517</c:v>
                </c:pt>
                <c:pt idx="681">
                  <c:v>1711529.17435344</c:v>
                </c:pt>
                <c:pt idx="682">
                  <c:v>1711446.49429049</c:v>
                </c:pt>
                <c:pt idx="683">
                  <c:v>1711365.33774544</c:v>
                </c:pt>
                <c:pt idx="684">
                  <c:v>1711369.61521029</c:v>
                </c:pt>
                <c:pt idx="685">
                  <c:v>1711523.12600474</c:v>
                </c:pt>
                <c:pt idx="686">
                  <c:v>1711546.84969963</c:v>
                </c:pt>
                <c:pt idx="687">
                  <c:v>1711447.39707596</c:v>
                </c:pt>
                <c:pt idx="688">
                  <c:v>1711522.10873693</c:v>
                </c:pt>
                <c:pt idx="689">
                  <c:v>1711376.17926198</c:v>
                </c:pt>
                <c:pt idx="690">
                  <c:v>1711522.95429936</c:v>
                </c:pt>
                <c:pt idx="691">
                  <c:v>1711692.80343379</c:v>
                </c:pt>
                <c:pt idx="692">
                  <c:v>1711526.3647844</c:v>
                </c:pt>
                <c:pt idx="693">
                  <c:v>1711443.31216135</c:v>
                </c:pt>
                <c:pt idx="694">
                  <c:v>1711504.43403191</c:v>
                </c:pt>
                <c:pt idx="695">
                  <c:v>1711497.40675437</c:v>
                </c:pt>
                <c:pt idx="696">
                  <c:v>1711423.99113064</c:v>
                </c:pt>
                <c:pt idx="697">
                  <c:v>1711454.43733583</c:v>
                </c:pt>
                <c:pt idx="698">
                  <c:v>1711629.16874145</c:v>
                </c:pt>
                <c:pt idx="699">
                  <c:v>1711483.28915519</c:v>
                </c:pt>
                <c:pt idx="700">
                  <c:v>1711500.76335308</c:v>
                </c:pt>
                <c:pt idx="701">
                  <c:v>1711496.60470287</c:v>
                </c:pt>
                <c:pt idx="702">
                  <c:v>1711486.55441764</c:v>
                </c:pt>
                <c:pt idx="703">
                  <c:v>1711544.3181641</c:v>
                </c:pt>
                <c:pt idx="704">
                  <c:v>1711508.55014383</c:v>
                </c:pt>
                <c:pt idx="705">
                  <c:v>1711578.15928657</c:v>
                </c:pt>
                <c:pt idx="706">
                  <c:v>1711589.32190475</c:v>
                </c:pt>
                <c:pt idx="707">
                  <c:v>1711576.01261359</c:v>
                </c:pt>
                <c:pt idx="708">
                  <c:v>1711590.90705558</c:v>
                </c:pt>
                <c:pt idx="709">
                  <c:v>1711552.64084354</c:v>
                </c:pt>
                <c:pt idx="710">
                  <c:v>1711566.62603016</c:v>
                </c:pt>
                <c:pt idx="711">
                  <c:v>1711687.15133974</c:v>
                </c:pt>
                <c:pt idx="712">
                  <c:v>1711653.3543394</c:v>
                </c:pt>
                <c:pt idx="713">
                  <c:v>1711622.82624586</c:v>
                </c:pt>
                <c:pt idx="714">
                  <c:v>1711587.12674736</c:v>
                </c:pt>
                <c:pt idx="715">
                  <c:v>1711590.61618696</c:v>
                </c:pt>
                <c:pt idx="716">
                  <c:v>1711593.90438356</c:v>
                </c:pt>
                <c:pt idx="717">
                  <c:v>1711585.15777429</c:v>
                </c:pt>
                <c:pt idx="718">
                  <c:v>1711594.50633697</c:v>
                </c:pt>
                <c:pt idx="719">
                  <c:v>1711614.94450753</c:v>
                </c:pt>
                <c:pt idx="720">
                  <c:v>1711624.04743694</c:v>
                </c:pt>
                <c:pt idx="721">
                  <c:v>1711501.60352831</c:v>
                </c:pt>
                <c:pt idx="722">
                  <c:v>1711591.86231106</c:v>
                </c:pt>
                <c:pt idx="723">
                  <c:v>1711608.09226795</c:v>
                </c:pt>
                <c:pt idx="724">
                  <c:v>1711584.08040226</c:v>
                </c:pt>
                <c:pt idx="725">
                  <c:v>1711600.57905913</c:v>
                </c:pt>
                <c:pt idx="726">
                  <c:v>1711650.9484684</c:v>
                </c:pt>
                <c:pt idx="727">
                  <c:v>1711612.58429075</c:v>
                </c:pt>
                <c:pt idx="728">
                  <c:v>1711623.84686289</c:v>
                </c:pt>
                <c:pt idx="729">
                  <c:v>1711580.16622827</c:v>
                </c:pt>
                <c:pt idx="730">
                  <c:v>1711565.85591907</c:v>
                </c:pt>
                <c:pt idx="731">
                  <c:v>1711543.44343497</c:v>
                </c:pt>
                <c:pt idx="732">
                  <c:v>1711588.78547977</c:v>
                </c:pt>
                <c:pt idx="733">
                  <c:v>1711467.42740354</c:v>
                </c:pt>
                <c:pt idx="734">
                  <c:v>1711549.66091041</c:v>
                </c:pt>
                <c:pt idx="735">
                  <c:v>1711617.22817605</c:v>
                </c:pt>
                <c:pt idx="736">
                  <c:v>1711614.2118343</c:v>
                </c:pt>
                <c:pt idx="737">
                  <c:v>1711528.73423803</c:v>
                </c:pt>
                <c:pt idx="738">
                  <c:v>1711587.76051247</c:v>
                </c:pt>
                <c:pt idx="739">
                  <c:v>1711667.66144479</c:v>
                </c:pt>
                <c:pt idx="740">
                  <c:v>1711610.02385378</c:v>
                </c:pt>
                <c:pt idx="741">
                  <c:v>1711580.64573901</c:v>
                </c:pt>
                <c:pt idx="742">
                  <c:v>1711609.5907844</c:v>
                </c:pt>
                <c:pt idx="743">
                  <c:v>1711602.29426406</c:v>
                </c:pt>
                <c:pt idx="744">
                  <c:v>1711574.97577086</c:v>
                </c:pt>
                <c:pt idx="745">
                  <c:v>1711585.28060631</c:v>
                </c:pt>
                <c:pt idx="746">
                  <c:v>1711585.00630555</c:v>
                </c:pt>
                <c:pt idx="747">
                  <c:v>1711582.13181641</c:v>
                </c:pt>
                <c:pt idx="748">
                  <c:v>1711589.79490092</c:v>
                </c:pt>
                <c:pt idx="749">
                  <c:v>1711559.69832195</c:v>
                </c:pt>
                <c:pt idx="750">
                  <c:v>1711566.78524823</c:v>
                </c:pt>
                <c:pt idx="751">
                  <c:v>1711575.96882398</c:v>
                </c:pt>
                <c:pt idx="752">
                  <c:v>1711568.55792147</c:v>
                </c:pt>
                <c:pt idx="753">
                  <c:v>1711569.63178548</c:v>
                </c:pt>
                <c:pt idx="754">
                  <c:v>1711593.99223015</c:v>
                </c:pt>
                <c:pt idx="755">
                  <c:v>1711589.21691236</c:v>
                </c:pt>
                <c:pt idx="756">
                  <c:v>1711535.86115024</c:v>
                </c:pt>
                <c:pt idx="757">
                  <c:v>1711521.759249</c:v>
                </c:pt>
                <c:pt idx="758">
                  <c:v>1711557.00212103</c:v>
                </c:pt>
                <c:pt idx="759">
                  <c:v>1711553.44203654</c:v>
                </c:pt>
                <c:pt idx="760">
                  <c:v>1711543.93440706</c:v>
                </c:pt>
                <c:pt idx="761">
                  <c:v>1711527.20492975</c:v>
                </c:pt>
                <c:pt idx="762">
                  <c:v>1711536.34186133</c:v>
                </c:pt>
                <c:pt idx="763">
                  <c:v>1711555.54665517</c:v>
                </c:pt>
                <c:pt idx="764">
                  <c:v>1711563.96708199</c:v>
                </c:pt>
                <c:pt idx="765">
                  <c:v>1711593.66439054</c:v>
                </c:pt>
                <c:pt idx="766">
                  <c:v>1711554.64635413</c:v>
                </c:pt>
                <c:pt idx="767">
                  <c:v>1711593.11075026</c:v>
                </c:pt>
                <c:pt idx="768">
                  <c:v>1711599.96655051</c:v>
                </c:pt>
                <c:pt idx="769">
                  <c:v>1711604.11600626</c:v>
                </c:pt>
                <c:pt idx="770">
                  <c:v>1711579.73906402</c:v>
                </c:pt>
                <c:pt idx="771">
                  <c:v>1711570.1141261</c:v>
                </c:pt>
                <c:pt idx="772">
                  <c:v>1711563.7849553</c:v>
                </c:pt>
                <c:pt idx="773">
                  <c:v>1711603.60678855</c:v>
                </c:pt>
                <c:pt idx="774">
                  <c:v>1711602.23367087</c:v>
                </c:pt>
                <c:pt idx="775">
                  <c:v>1711609.65645162</c:v>
                </c:pt>
                <c:pt idx="776">
                  <c:v>1711597.16738488</c:v>
                </c:pt>
                <c:pt idx="777">
                  <c:v>1711583.97829614</c:v>
                </c:pt>
                <c:pt idx="778">
                  <c:v>1711615.65635455</c:v>
                </c:pt>
                <c:pt idx="779">
                  <c:v>1711649.3148121</c:v>
                </c:pt>
                <c:pt idx="780">
                  <c:v>1711648.71847523</c:v>
                </c:pt>
                <c:pt idx="781">
                  <c:v>1711645.07051443</c:v>
                </c:pt>
                <c:pt idx="782">
                  <c:v>1711657.55793077</c:v>
                </c:pt>
                <c:pt idx="783">
                  <c:v>1711661.76755393</c:v>
                </c:pt>
                <c:pt idx="784">
                  <c:v>1711628.11731319</c:v>
                </c:pt>
                <c:pt idx="785">
                  <c:v>1711667.66350307</c:v>
                </c:pt>
                <c:pt idx="786">
                  <c:v>1711669.53870346</c:v>
                </c:pt>
                <c:pt idx="787">
                  <c:v>1711665.43073388</c:v>
                </c:pt>
                <c:pt idx="788">
                  <c:v>1711674.36761954</c:v>
                </c:pt>
                <c:pt idx="789">
                  <c:v>1711689.01523263</c:v>
                </c:pt>
                <c:pt idx="790">
                  <c:v>1711683.25824322</c:v>
                </c:pt>
                <c:pt idx="791">
                  <c:v>1711661.21517524</c:v>
                </c:pt>
                <c:pt idx="792">
                  <c:v>1711696.98064988</c:v>
                </c:pt>
                <c:pt idx="793">
                  <c:v>1711721.39831483</c:v>
                </c:pt>
                <c:pt idx="794">
                  <c:v>1711710.1243915</c:v>
                </c:pt>
                <c:pt idx="795">
                  <c:v>1711726.02286447</c:v>
                </c:pt>
                <c:pt idx="796">
                  <c:v>1711695.62244369</c:v>
                </c:pt>
                <c:pt idx="797">
                  <c:v>1711702.76215473</c:v>
                </c:pt>
                <c:pt idx="798">
                  <c:v>1711712.71931989</c:v>
                </c:pt>
                <c:pt idx="799">
                  <c:v>1711741.77502833</c:v>
                </c:pt>
                <c:pt idx="800">
                  <c:v>1711740.82081967</c:v>
                </c:pt>
                <c:pt idx="801">
                  <c:v>1711677.56491963</c:v>
                </c:pt>
                <c:pt idx="802">
                  <c:v>1711716.72507612</c:v>
                </c:pt>
                <c:pt idx="803">
                  <c:v>1711744.2068689</c:v>
                </c:pt>
                <c:pt idx="804">
                  <c:v>1711710.53079601</c:v>
                </c:pt>
                <c:pt idx="805">
                  <c:v>1711683.63299982</c:v>
                </c:pt>
                <c:pt idx="806">
                  <c:v>1711695.80268201</c:v>
                </c:pt>
                <c:pt idx="807">
                  <c:v>1711686.0128249</c:v>
                </c:pt>
                <c:pt idx="808">
                  <c:v>1711679.13566093</c:v>
                </c:pt>
                <c:pt idx="809">
                  <c:v>1711665.9088268</c:v>
                </c:pt>
                <c:pt idx="810">
                  <c:v>1711664.57564628</c:v>
                </c:pt>
                <c:pt idx="811">
                  <c:v>1711668.05672047</c:v>
                </c:pt>
                <c:pt idx="812">
                  <c:v>1711673.79527876</c:v>
                </c:pt>
                <c:pt idx="813">
                  <c:v>1711657.81527634</c:v>
                </c:pt>
                <c:pt idx="814">
                  <c:v>1711653.33880628</c:v>
                </c:pt>
                <c:pt idx="815">
                  <c:v>1711695.75996825</c:v>
                </c:pt>
                <c:pt idx="816">
                  <c:v>1711699.19890104</c:v>
                </c:pt>
                <c:pt idx="817">
                  <c:v>1711655.14443207</c:v>
                </c:pt>
                <c:pt idx="818">
                  <c:v>1711682.61353983</c:v>
                </c:pt>
                <c:pt idx="819">
                  <c:v>1711704.2310991</c:v>
                </c:pt>
                <c:pt idx="820">
                  <c:v>1711701.03725879</c:v>
                </c:pt>
                <c:pt idx="821">
                  <c:v>1711734.2976135</c:v>
                </c:pt>
                <c:pt idx="822">
                  <c:v>1711765.77585077</c:v>
                </c:pt>
                <c:pt idx="823">
                  <c:v>1711749.29705552</c:v>
                </c:pt>
                <c:pt idx="824">
                  <c:v>1711731.33684644</c:v>
                </c:pt>
                <c:pt idx="825">
                  <c:v>1711717.97399504</c:v>
                </c:pt>
                <c:pt idx="826">
                  <c:v>1711731.59496199</c:v>
                </c:pt>
                <c:pt idx="827">
                  <c:v>1711742.1208448</c:v>
                </c:pt>
                <c:pt idx="828">
                  <c:v>1711745.75510995</c:v>
                </c:pt>
                <c:pt idx="829">
                  <c:v>1711753.01010574</c:v>
                </c:pt>
                <c:pt idx="830">
                  <c:v>1711741.3409254</c:v>
                </c:pt>
                <c:pt idx="831">
                  <c:v>1711727.02093721</c:v>
                </c:pt>
                <c:pt idx="832">
                  <c:v>1711726.83736938</c:v>
                </c:pt>
                <c:pt idx="833">
                  <c:v>1711720.59171843</c:v>
                </c:pt>
                <c:pt idx="834">
                  <c:v>1711725.77572111</c:v>
                </c:pt>
                <c:pt idx="835">
                  <c:v>1711733.90237822</c:v>
                </c:pt>
                <c:pt idx="836">
                  <c:v>1711744.77013602</c:v>
                </c:pt>
                <c:pt idx="837">
                  <c:v>1711737.64475613</c:v>
                </c:pt>
                <c:pt idx="838">
                  <c:v>1711724.31348927</c:v>
                </c:pt>
                <c:pt idx="839">
                  <c:v>1711720.49281764</c:v>
                </c:pt>
                <c:pt idx="840">
                  <c:v>1711707.32880429</c:v>
                </c:pt>
                <c:pt idx="841">
                  <c:v>1711719.76985924</c:v>
                </c:pt>
                <c:pt idx="842">
                  <c:v>1711713.95835965</c:v>
                </c:pt>
                <c:pt idx="843">
                  <c:v>1711718.33792933</c:v>
                </c:pt>
                <c:pt idx="844">
                  <c:v>1711712.77880882</c:v>
                </c:pt>
                <c:pt idx="845">
                  <c:v>1711721.54101777</c:v>
                </c:pt>
                <c:pt idx="846">
                  <c:v>1711711.80543272</c:v>
                </c:pt>
                <c:pt idx="847">
                  <c:v>1711716.16276493</c:v>
                </c:pt>
                <c:pt idx="848">
                  <c:v>1711717.62137708</c:v>
                </c:pt>
                <c:pt idx="849">
                  <c:v>1711725.39070881</c:v>
                </c:pt>
                <c:pt idx="850">
                  <c:v>1711702.13243266</c:v>
                </c:pt>
                <c:pt idx="851">
                  <c:v>1711728.10457187</c:v>
                </c:pt>
                <c:pt idx="852">
                  <c:v>1711717.26778602</c:v>
                </c:pt>
                <c:pt idx="853">
                  <c:v>1711734.23851501</c:v>
                </c:pt>
                <c:pt idx="854">
                  <c:v>1711719.66054878</c:v>
                </c:pt>
                <c:pt idx="855">
                  <c:v>1711729.61476864</c:v>
                </c:pt>
                <c:pt idx="856">
                  <c:v>1711727.28869768</c:v>
                </c:pt>
                <c:pt idx="857">
                  <c:v>1711722.27105713</c:v>
                </c:pt>
                <c:pt idx="858">
                  <c:v>1711737.56229013</c:v>
                </c:pt>
                <c:pt idx="859">
                  <c:v>1711733.18985724</c:v>
                </c:pt>
                <c:pt idx="860">
                  <c:v>1711739.54415534</c:v>
                </c:pt>
                <c:pt idx="861">
                  <c:v>1711731.10834396</c:v>
                </c:pt>
                <c:pt idx="862">
                  <c:v>1711732.5857362</c:v>
                </c:pt>
                <c:pt idx="863">
                  <c:v>1711724.57165165</c:v>
                </c:pt>
                <c:pt idx="864">
                  <c:v>1711727.01684174</c:v>
                </c:pt>
                <c:pt idx="865">
                  <c:v>1711752.81182053</c:v>
                </c:pt>
                <c:pt idx="866">
                  <c:v>1711749.94519678</c:v>
                </c:pt>
                <c:pt idx="867">
                  <c:v>1711765.28106166</c:v>
                </c:pt>
                <c:pt idx="868">
                  <c:v>1711752.96064244</c:v>
                </c:pt>
                <c:pt idx="869">
                  <c:v>1711756.77137253</c:v>
                </c:pt>
                <c:pt idx="870">
                  <c:v>1711752.42239684</c:v>
                </c:pt>
                <c:pt idx="871">
                  <c:v>1711766.13291447</c:v>
                </c:pt>
                <c:pt idx="872">
                  <c:v>1711752.26967578</c:v>
                </c:pt>
                <c:pt idx="873">
                  <c:v>1711771.99253557</c:v>
                </c:pt>
                <c:pt idx="874">
                  <c:v>1711745.06688523</c:v>
                </c:pt>
                <c:pt idx="875">
                  <c:v>1711743.57229444</c:v>
                </c:pt>
                <c:pt idx="876">
                  <c:v>1711753.60891251</c:v>
                </c:pt>
                <c:pt idx="877">
                  <c:v>1711779.01867254</c:v>
                </c:pt>
                <c:pt idx="878">
                  <c:v>1711755.60077363</c:v>
                </c:pt>
                <c:pt idx="879">
                  <c:v>1711755.07720998</c:v>
                </c:pt>
                <c:pt idx="880">
                  <c:v>1711746.67032318</c:v>
                </c:pt>
                <c:pt idx="881">
                  <c:v>1711755.82072915</c:v>
                </c:pt>
                <c:pt idx="882">
                  <c:v>1711760.40066038</c:v>
                </c:pt>
                <c:pt idx="883">
                  <c:v>1711751.56068732</c:v>
                </c:pt>
                <c:pt idx="884">
                  <c:v>1711754.48799179</c:v>
                </c:pt>
                <c:pt idx="885">
                  <c:v>1711753.51757649</c:v>
                </c:pt>
                <c:pt idx="886">
                  <c:v>1711754.85872906</c:v>
                </c:pt>
                <c:pt idx="887">
                  <c:v>1711760.06790189</c:v>
                </c:pt>
                <c:pt idx="888">
                  <c:v>1711761.45257786</c:v>
                </c:pt>
                <c:pt idx="889">
                  <c:v>1711762.55829413</c:v>
                </c:pt>
                <c:pt idx="890">
                  <c:v>1711763.73682341</c:v>
                </c:pt>
                <c:pt idx="891">
                  <c:v>1711756.10266882</c:v>
                </c:pt>
                <c:pt idx="892">
                  <c:v>1711764.54695708</c:v>
                </c:pt>
                <c:pt idx="893">
                  <c:v>1711770.56501042</c:v>
                </c:pt>
                <c:pt idx="894">
                  <c:v>1711766.62531215</c:v>
                </c:pt>
                <c:pt idx="895">
                  <c:v>1711772.00721121</c:v>
                </c:pt>
                <c:pt idx="896">
                  <c:v>1711770.75474508</c:v>
                </c:pt>
                <c:pt idx="897">
                  <c:v>1711761.68394588</c:v>
                </c:pt>
                <c:pt idx="898">
                  <c:v>1711762.64551949</c:v>
                </c:pt>
                <c:pt idx="899">
                  <c:v>1711758.14048644</c:v>
                </c:pt>
                <c:pt idx="900">
                  <c:v>1711758.07922092</c:v>
                </c:pt>
                <c:pt idx="901">
                  <c:v>1711765.9042515</c:v>
                </c:pt>
                <c:pt idx="902">
                  <c:v>1711762.62093359</c:v>
                </c:pt>
                <c:pt idx="903">
                  <c:v>1711760.98297991</c:v>
                </c:pt>
                <c:pt idx="904">
                  <c:v>1711755.84717465</c:v>
                </c:pt>
                <c:pt idx="905">
                  <c:v>1711752.42521969</c:v>
                </c:pt>
                <c:pt idx="906">
                  <c:v>1711756.00627052</c:v>
                </c:pt>
                <c:pt idx="907">
                  <c:v>1711758.16139953</c:v>
                </c:pt>
                <c:pt idx="908">
                  <c:v>1711762.71302714</c:v>
                </c:pt>
                <c:pt idx="909">
                  <c:v>1711773.8130395</c:v>
                </c:pt>
                <c:pt idx="910">
                  <c:v>1711770.61876819</c:v>
                </c:pt>
                <c:pt idx="911">
                  <c:v>1711771.96199433</c:v>
                </c:pt>
                <c:pt idx="912">
                  <c:v>1711768.48522112</c:v>
                </c:pt>
                <c:pt idx="913">
                  <c:v>1711765.92838024</c:v>
                </c:pt>
                <c:pt idx="914">
                  <c:v>1711773.50681266</c:v>
                </c:pt>
                <c:pt idx="915">
                  <c:v>1711767.06563121</c:v>
                </c:pt>
                <c:pt idx="916">
                  <c:v>1711771.78661747</c:v>
                </c:pt>
                <c:pt idx="917">
                  <c:v>1711774.84162484</c:v>
                </c:pt>
                <c:pt idx="918">
                  <c:v>1711767.01272068</c:v>
                </c:pt>
                <c:pt idx="919">
                  <c:v>1711769.08979523</c:v>
                </c:pt>
                <c:pt idx="920">
                  <c:v>1711771.09701906</c:v>
                </c:pt>
                <c:pt idx="921">
                  <c:v>1711778.90745877</c:v>
                </c:pt>
                <c:pt idx="922">
                  <c:v>1711768.79252301</c:v>
                </c:pt>
                <c:pt idx="923">
                  <c:v>1711779.35198497</c:v>
                </c:pt>
                <c:pt idx="924">
                  <c:v>1711778.32444845</c:v>
                </c:pt>
                <c:pt idx="925">
                  <c:v>1711781.96646822</c:v>
                </c:pt>
                <c:pt idx="926">
                  <c:v>1711783.11373694</c:v>
                </c:pt>
                <c:pt idx="927">
                  <c:v>1711794.94003394</c:v>
                </c:pt>
                <c:pt idx="928">
                  <c:v>1711780.69649721</c:v>
                </c:pt>
                <c:pt idx="929">
                  <c:v>1711778.80507889</c:v>
                </c:pt>
                <c:pt idx="930">
                  <c:v>1711782.73689029</c:v>
                </c:pt>
                <c:pt idx="931">
                  <c:v>1711782.56019601</c:v>
                </c:pt>
                <c:pt idx="932">
                  <c:v>1711780.97588491</c:v>
                </c:pt>
                <c:pt idx="933">
                  <c:v>1711779.30955827</c:v>
                </c:pt>
                <c:pt idx="934">
                  <c:v>1711777.64660963</c:v>
                </c:pt>
                <c:pt idx="935">
                  <c:v>1711771.39071519</c:v>
                </c:pt>
                <c:pt idx="936">
                  <c:v>1711776.82140404</c:v>
                </c:pt>
                <c:pt idx="937">
                  <c:v>1711780.77617239</c:v>
                </c:pt>
                <c:pt idx="938">
                  <c:v>1711777.55116306</c:v>
                </c:pt>
                <c:pt idx="939">
                  <c:v>1711782.00240054</c:v>
                </c:pt>
                <c:pt idx="940">
                  <c:v>1711782.81775199</c:v>
                </c:pt>
                <c:pt idx="941">
                  <c:v>1711781.20216109</c:v>
                </c:pt>
                <c:pt idx="942">
                  <c:v>1711787.36642381</c:v>
                </c:pt>
                <c:pt idx="943">
                  <c:v>1711781.77833556</c:v>
                </c:pt>
                <c:pt idx="944">
                  <c:v>1711778.76234302</c:v>
                </c:pt>
                <c:pt idx="945">
                  <c:v>1711781.01741464</c:v>
                </c:pt>
                <c:pt idx="946">
                  <c:v>1711777.01016697</c:v>
                </c:pt>
                <c:pt idx="947">
                  <c:v>1711776.09138101</c:v>
                </c:pt>
                <c:pt idx="948">
                  <c:v>1711782.98145876</c:v>
                </c:pt>
                <c:pt idx="949">
                  <c:v>1711775.6658403</c:v>
                </c:pt>
                <c:pt idx="950">
                  <c:v>1711776.05298665</c:v>
                </c:pt>
                <c:pt idx="951">
                  <c:v>1711774.49615135</c:v>
                </c:pt>
                <c:pt idx="952">
                  <c:v>1711772.37833879</c:v>
                </c:pt>
                <c:pt idx="953">
                  <c:v>1711775.95270003</c:v>
                </c:pt>
                <c:pt idx="954">
                  <c:v>1711771.3947035</c:v>
                </c:pt>
                <c:pt idx="955">
                  <c:v>1711775.48840331</c:v>
                </c:pt>
                <c:pt idx="956">
                  <c:v>1711773.21128412</c:v>
                </c:pt>
                <c:pt idx="957">
                  <c:v>1711774.14095927</c:v>
                </c:pt>
                <c:pt idx="958">
                  <c:v>1711771.80586708</c:v>
                </c:pt>
                <c:pt idx="959">
                  <c:v>1711774.69186673</c:v>
                </c:pt>
                <c:pt idx="960">
                  <c:v>1711767.19214931</c:v>
                </c:pt>
                <c:pt idx="961">
                  <c:v>1711776.92774483</c:v>
                </c:pt>
                <c:pt idx="962">
                  <c:v>1711775.34017661</c:v>
                </c:pt>
                <c:pt idx="963">
                  <c:v>1711773.08877268</c:v>
                </c:pt>
                <c:pt idx="964">
                  <c:v>1711774.61584077</c:v>
                </c:pt>
                <c:pt idx="965">
                  <c:v>1711774.85765313</c:v>
                </c:pt>
                <c:pt idx="966">
                  <c:v>1711775.55381264</c:v>
                </c:pt>
                <c:pt idx="967">
                  <c:v>1711775.17944424</c:v>
                </c:pt>
                <c:pt idx="968">
                  <c:v>1711774.61158661</c:v>
                </c:pt>
                <c:pt idx="969">
                  <c:v>1711776.28191394</c:v>
                </c:pt>
                <c:pt idx="970">
                  <c:v>1711777.80097869</c:v>
                </c:pt>
                <c:pt idx="971">
                  <c:v>1711778.11020825</c:v>
                </c:pt>
                <c:pt idx="972">
                  <c:v>1711777.68411526</c:v>
                </c:pt>
                <c:pt idx="973">
                  <c:v>1711778.70351095</c:v>
                </c:pt>
                <c:pt idx="974">
                  <c:v>1711778.15733559</c:v>
                </c:pt>
                <c:pt idx="975">
                  <c:v>1711776.49388673</c:v>
                </c:pt>
                <c:pt idx="976">
                  <c:v>1711775.26307292</c:v>
                </c:pt>
                <c:pt idx="977">
                  <c:v>1711774.67293239</c:v>
                </c:pt>
                <c:pt idx="978">
                  <c:v>1711775.46491534</c:v>
                </c:pt>
                <c:pt idx="979">
                  <c:v>1711775.14151132</c:v>
                </c:pt>
                <c:pt idx="980">
                  <c:v>1711774.80561319</c:v>
                </c:pt>
                <c:pt idx="981">
                  <c:v>1711774.44750813</c:v>
                </c:pt>
                <c:pt idx="982">
                  <c:v>1711775.85544168</c:v>
                </c:pt>
                <c:pt idx="983">
                  <c:v>1711775.30853384</c:v>
                </c:pt>
                <c:pt idx="984">
                  <c:v>1711775.20942276</c:v>
                </c:pt>
                <c:pt idx="985">
                  <c:v>1711774.4843159</c:v>
                </c:pt>
                <c:pt idx="986">
                  <c:v>1711776.73684378</c:v>
                </c:pt>
                <c:pt idx="987">
                  <c:v>1711775.72336398</c:v>
                </c:pt>
                <c:pt idx="988">
                  <c:v>1711775.06462679</c:v>
                </c:pt>
                <c:pt idx="989">
                  <c:v>1711775.11651554</c:v>
                </c:pt>
                <c:pt idx="990">
                  <c:v>1711777.2582994</c:v>
                </c:pt>
                <c:pt idx="991">
                  <c:v>1711774.14499755</c:v>
                </c:pt>
                <c:pt idx="992">
                  <c:v>1711775.41510788</c:v>
                </c:pt>
                <c:pt idx="993">
                  <c:v>1711774.88954437</c:v>
                </c:pt>
                <c:pt idx="994">
                  <c:v>1711775.07239904</c:v>
                </c:pt>
                <c:pt idx="995">
                  <c:v>1711775.28903499</c:v>
                </c:pt>
                <c:pt idx="996">
                  <c:v>1711778.54739446</c:v>
                </c:pt>
                <c:pt idx="997">
                  <c:v>1711776.63996749</c:v>
                </c:pt>
                <c:pt idx="998">
                  <c:v>1711775.34973545</c:v>
                </c:pt>
                <c:pt idx="999">
                  <c:v>1711775.26904132</c:v>
                </c:pt>
                <c:pt idx="1000">
                  <c:v>1711775.48947829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8.25336411683696</c:v>
                </c:pt>
                <c:pt idx="1">
                  <c:v>8.27032193779654</c:v>
                </c:pt>
                <c:pt idx="2">
                  <c:v>8.29652553330477</c:v>
                </c:pt>
                <c:pt idx="3">
                  <c:v>8.31566525419898</c:v>
                </c:pt>
                <c:pt idx="4">
                  <c:v>8.33079618037214</c:v>
                </c:pt>
                <c:pt idx="5">
                  <c:v>8.35565440256666</c:v>
                </c:pt>
                <c:pt idx="6">
                  <c:v>8.37726638681859</c:v>
                </c:pt>
                <c:pt idx="7">
                  <c:v>8.39842357543114</c:v>
                </c:pt>
                <c:pt idx="8">
                  <c:v>8.41532161171473</c:v>
                </c:pt>
                <c:pt idx="9">
                  <c:v>8.42566829589099</c:v>
                </c:pt>
                <c:pt idx="10">
                  <c:v>8.43288917699258</c:v>
                </c:pt>
                <c:pt idx="11">
                  <c:v>8.43315887577504</c:v>
                </c:pt>
                <c:pt idx="12">
                  <c:v>8.4398054780608</c:v>
                </c:pt>
                <c:pt idx="13">
                  <c:v>8.45320925161853</c:v>
                </c:pt>
                <c:pt idx="14">
                  <c:v>8.45890742595552</c:v>
                </c:pt>
                <c:pt idx="15">
                  <c:v>8.44164901096195</c:v>
                </c:pt>
                <c:pt idx="16">
                  <c:v>8.43844277850006</c:v>
                </c:pt>
                <c:pt idx="17">
                  <c:v>8.43387187826459</c:v>
                </c:pt>
                <c:pt idx="18">
                  <c:v>8.42795064889257</c:v>
                </c:pt>
                <c:pt idx="19">
                  <c:v>8.42020568511804</c:v>
                </c:pt>
                <c:pt idx="20">
                  <c:v>24.6462551166786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7.70374953415656</c:v>
                </c:pt>
                <c:pt idx="1">
                  <c:v>7.7032322529491</c:v>
                </c:pt>
                <c:pt idx="2">
                  <c:v>7.69285089202694</c:v>
                </c:pt>
                <c:pt idx="3">
                  <c:v>7.68653321656576</c:v>
                </c:pt>
                <c:pt idx="4">
                  <c:v>7.68198204421375</c:v>
                </c:pt>
                <c:pt idx="5">
                  <c:v>7.66810407591674</c:v>
                </c:pt>
                <c:pt idx="6">
                  <c:v>7.65576683678226</c:v>
                </c:pt>
                <c:pt idx="7">
                  <c:v>7.64279684879701</c:v>
                </c:pt>
                <c:pt idx="8">
                  <c:v>7.63236987575123</c:v>
                </c:pt>
                <c:pt idx="9">
                  <c:v>7.6263757155773</c:v>
                </c:pt>
                <c:pt idx="10">
                  <c:v>7.62206688213317</c:v>
                </c:pt>
                <c:pt idx="11">
                  <c:v>7.6225503594661</c:v>
                </c:pt>
                <c:pt idx="12">
                  <c:v>7.61708472760589</c:v>
                </c:pt>
                <c:pt idx="13">
                  <c:v>7.60538855384716</c:v>
                </c:pt>
                <c:pt idx="14">
                  <c:v>7.59907708782516</c:v>
                </c:pt>
                <c:pt idx="15">
                  <c:v>7.61277226410513</c:v>
                </c:pt>
                <c:pt idx="16">
                  <c:v>7.61102805824741</c:v>
                </c:pt>
                <c:pt idx="17">
                  <c:v>7.60845720014322</c:v>
                </c:pt>
                <c:pt idx="18">
                  <c:v>7.60477812368898</c:v>
                </c:pt>
                <c:pt idx="19">
                  <c:v>7.59998001980296</c:v>
                </c:pt>
                <c:pt idx="20">
                  <c:v>62.429908577947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0.601942257801307</c:v>
                </c:pt>
                <c:pt idx="1">
                  <c:v>0.601549863257008</c:v>
                </c:pt>
                <c:pt idx="2">
                  <c:v>0.601221522506326</c:v>
                </c:pt>
                <c:pt idx="3">
                  <c:v>0.600946697177448</c:v>
                </c:pt>
                <c:pt idx="4">
                  <c:v>0.60071734243425</c:v>
                </c:pt>
                <c:pt idx="5">
                  <c:v>0.600527274932058</c:v>
                </c:pt>
                <c:pt idx="6">
                  <c:v>0.600371731254682</c:v>
                </c:pt>
                <c:pt idx="7">
                  <c:v>0.600247055589396</c:v>
                </c:pt>
                <c:pt idx="8">
                  <c:v>0.600150477343284</c:v>
                </c:pt>
                <c:pt idx="9">
                  <c:v>0.600079953072883</c:v>
                </c:pt>
                <c:pt idx="10">
                  <c:v>0.600034055865368</c:v>
                </c:pt>
                <c:pt idx="11">
                  <c:v>0.600011901118857</c:v>
                </c:pt>
                <c:pt idx="12">
                  <c:v>0.600013101682219</c:v>
                </c:pt>
                <c:pt idx="13">
                  <c:v>0.600037748252294</c:v>
                </c:pt>
                <c:pt idx="14">
                  <c:v>0.600086413265847</c:v>
                </c:pt>
                <c:pt idx="15">
                  <c:v>0.60016017861297</c:v>
                </c:pt>
                <c:pt idx="16">
                  <c:v>0.600285421634237</c:v>
                </c:pt>
                <c:pt idx="17">
                  <c:v>0.600467482037816</c:v>
                </c:pt>
                <c:pt idx="18">
                  <c:v>0.600714524736513</c:v>
                </c:pt>
                <c:pt idx="19">
                  <c:v>0.601038442585286</c:v>
                </c:pt>
                <c:pt idx="20">
                  <c:v>0.61119269325814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5401167.18161392</c:v>
                </c:pt>
                <c:pt idx="1">
                  <c:v>30201696.4381781</c:v>
                </c:pt>
                <c:pt idx="2">
                  <c:v>30129377.903503</c:v>
                </c:pt>
                <c:pt idx="3">
                  <c:v>30057182.2028343</c:v>
                </c:pt>
                <c:pt idx="4">
                  <c:v>29986358.606511</c:v>
                </c:pt>
                <c:pt idx="5">
                  <c:v>29916390.2443863</c:v>
                </c:pt>
                <c:pt idx="6">
                  <c:v>29847063.7583198</c:v>
                </c:pt>
                <c:pt idx="7">
                  <c:v>29779474.6909893</c:v>
                </c:pt>
                <c:pt idx="8">
                  <c:v>29713424.9018553</c:v>
                </c:pt>
                <c:pt idx="9">
                  <c:v>29648962.7684969</c:v>
                </c:pt>
                <c:pt idx="10">
                  <c:v>29585738.7488529</c:v>
                </c:pt>
                <c:pt idx="11">
                  <c:v>29523229.9897133</c:v>
                </c:pt>
                <c:pt idx="12">
                  <c:v>29461253.6848498</c:v>
                </c:pt>
                <c:pt idx="13">
                  <c:v>29399213.0000352</c:v>
                </c:pt>
                <c:pt idx="14">
                  <c:v>29337830.2038438</c:v>
                </c:pt>
                <c:pt idx="15">
                  <c:v>29277798.0858566</c:v>
                </c:pt>
                <c:pt idx="16">
                  <c:v>29218447.9227153</c:v>
                </c:pt>
                <c:pt idx="17">
                  <c:v>29146674.918589</c:v>
                </c:pt>
                <c:pt idx="18">
                  <c:v>29076218.1915034</c:v>
                </c:pt>
                <c:pt idx="19">
                  <c:v>29007692.8911399</c:v>
                </c:pt>
                <c:pt idx="20">
                  <c:v>28941854.4796429</c:v>
                </c:pt>
                <c:pt idx="21">
                  <c:v>28879668.6745138</c:v>
                </c:pt>
                <c:pt idx="22">
                  <c:v>16448914.2983919</c:v>
                </c:pt>
                <c:pt idx="23">
                  <c:v>12294302.1326895</c:v>
                </c:pt>
                <c:pt idx="24">
                  <c:v>11268699.7626358</c:v>
                </c:pt>
                <c:pt idx="25">
                  <c:v>10532523.1236175</c:v>
                </c:pt>
                <c:pt idx="26">
                  <c:v>10538093.9669267</c:v>
                </c:pt>
                <c:pt idx="27">
                  <c:v>9984872.21031</c:v>
                </c:pt>
                <c:pt idx="28">
                  <c:v>9987756.10398013</c:v>
                </c:pt>
                <c:pt idx="29">
                  <c:v>9558392.16204409</c:v>
                </c:pt>
                <c:pt idx="30">
                  <c:v>9559557.7413377</c:v>
                </c:pt>
                <c:pt idx="31">
                  <c:v>9216149.88544269</c:v>
                </c:pt>
                <c:pt idx="32">
                  <c:v>9216085.00278378</c:v>
                </c:pt>
                <c:pt idx="33">
                  <c:v>8933344.27570039</c:v>
                </c:pt>
                <c:pt idx="34">
                  <c:v>8932288.34389326</c:v>
                </c:pt>
                <c:pt idx="35">
                  <c:v>8695512.45137713</c:v>
                </c:pt>
                <c:pt idx="36">
                  <c:v>8693831.82046301</c:v>
                </c:pt>
                <c:pt idx="37">
                  <c:v>8492007.46286716</c:v>
                </c:pt>
                <c:pt idx="38">
                  <c:v>8489860.67681819</c:v>
                </c:pt>
                <c:pt idx="39">
                  <c:v>8315400.7839712</c:v>
                </c:pt>
                <c:pt idx="40">
                  <c:v>8312942.0847372</c:v>
                </c:pt>
                <c:pt idx="41">
                  <c:v>8160378.19065762</c:v>
                </c:pt>
                <c:pt idx="42">
                  <c:v>8157633.43752167</c:v>
                </c:pt>
                <c:pt idx="43">
                  <c:v>8022790.72387286</c:v>
                </c:pt>
                <c:pt idx="44">
                  <c:v>7806244.4130362</c:v>
                </c:pt>
                <c:pt idx="45">
                  <c:v>7285128.40842226</c:v>
                </c:pt>
                <c:pt idx="46">
                  <c:v>6980071.34428589</c:v>
                </c:pt>
                <c:pt idx="47">
                  <c:v>6710231.59949781</c:v>
                </c:pt>
                <c:pt idx="48">
                  <c:v>6628495.01792432</c:v>
                </c:pt>
                <c:pt idx="49">
                  <c:v>6632259.87978603</c:v>
                </c:pt>
                <c:pt idx="50">
                  <c:v>6414264.9507245</c:v>
                </c:pt>
                <c:pt idx="51">
                  <c:v>6231357.37418338</c:v>
                </c:pt>
                <c:pt idx="52">
                  <c:v>6220425.90112272</c:v>
                </c:pt>
                <c:pt idx="53">
                  <c:v>6219324.95154303</c:v>
                </c:pt>
                <c:pt idx="54">
                  <c:v>6068618.89774664</c:v>
                </c:pt>
                <c:pt idx="55">
                  <c:v>6027198.72991723</c:v>
                </c:pt>
                <c:pt idx="56">
                  <c:v>6067101.3709591</c:v>
                </c:pt>
                <c:pt idx="57">
                  <c:v>5940913.55840304</c:v>
                </c:pt>
                <c:pt idx="58">
                  <c:v>5935667.55312464</c:v>
                </c:pt>
                <c:pt idx="59">
                  <c:v>5933708.49990393</c:v>
                </c:pt>
                <c:pt idx="60">
                  <c:v>5830006.10542682</c:v>
                </c:pt>
                <c:pt idx="61">
                  <c:v>5800160.14980947</c:v>
                </c:pt>
                <c:pt idx="62">
                  <c:v>5834796.51378768</c:v>
                </c:pt>
                <c:pt idx="63">
                  <c:v>5747647.89492979</c:v>
                </c:pt>
                <c:pt idx="64">
                  <c:v>5752665.33466533</c:v>
                </c:pt>
                <c:pt idx="65">
                  <c:v>5679943.99320059</c:v>
                </c:pt>
                <c:pt idx="66">
                  <c:v>5674854.5349471</c:v>
                </c:pt>
                <c:pt idx="67">
                  <c:v>5523650.52238399</c:v>
                </c:pt>
                <c:pt idx="68">
                  <c:v>5422205.5699634</c:v>
                </c:pt>
                <c:pt idx="69">
                  <c:v>5324639.91992356</c:v>
                </c:pt>
                <c:pt idx="70">
                  <c:v>5270950.97686635</c:v>
                </c:pt>
                <c:pt idx="71">
                  <c:v>5276970.70694658</c:v>
                </c:pt>
                <c:pt idx="72">
                  <c:v>5203859.98525949</c:v>
                </c:pt>
                <c:pt idx="73">
                  <c:v>5122503.89121598</c:v>
                </c:pt>
                <c:pt idx="74">
                  <c:v>5035334.99392226</c:v>
                </c:pt>
                <c:pt idx="75">
                  <c:v>5003170.46612251</c:v>
                </c:pt>
                <c:pt idx="76">
                  <c:v>5019190.28625776</c:v>
                </c:pt>
                <c:pt idx="77">
                  <c:v>4932478.30808326</c:v>
                </c:pt>
                <c:pt idx="78">
                  <c:v>4912563.30625596</c:v>
                </c:pt>
                <c:pt idx="79">
                  <c:v>4905833.4460024</c:v>
                </c:pt>
                <c:pt idx="80">
                  <c:v>4848578.34068406</c:v>
                </c:pt>
                <c:pt idx="81">
                  <c:v>4833740.74238854</c:v>
                </c:pt>
                <c:pt idx="82">
                  <c:v>4826360.03719235</c:v>
                </c:pt>
                <c:pt idx="83">
                  <c:v>4783028.45503727</c:v>
                </c:pt>
                <c:pt idx="84">
                  <c:v>4776069.13957264</c:v>
                </c:pt>
                <c:pt idx="85">
                  <c:v>4779731.92532914</c:v>
                </c:pt>
                <c:pt idx="86">
                  <c:v>4737681.70886903</c:v>
                </c:pt>
                <c:pt idx="87">
                  <c:v>4738761.00663093</c:v>
                </c:pt>
                <c:pt idx="88">
                  <c:v>4712948.84994021</c:v>
                </c:pt>
                <c:pt idx="89">
                  <c:v>4710007.18167566</c:v>
                </c:pt>
                <c:pt idx="90">
                  <c:v>4636908.31543349</c:v>
                </c:pt>
                <c:pt idx="91">
                  <c:v>4582044.99349999</c:v>
                </c:pt>
                <c:pt idx="92">
                  <c:v>4563864.54701936</c:v>
                </c:pt>
                <c:pt idx="93">
                  <c:v>4567263.17243343</c:v>
                </c:pt>
                <c:pt idx="94">
                  <c:v>4510149.33484575</c:v>
                </c:pt>
                <c:pt idx="95">
                  <c:v>4453395.57726509</c:v>
                </c:pt>
                <c:pt idx="96">
                  <c:v>4443936.87126202</c:v>
                </c:pt>
                <c:pt idx="97">
                  <c:v>4441120.17609723</c:v>
                </c:pt>
                <c:pt idx="98">
                  <c:v>4446851.41493666</c:v>
                </c:pt>
                <c:pt idx="99">
                  <c:v>4396726.70931332</c:v>
                </c:pt>
                <c:pt idx="100">
                  <c:v>4360740.02732782</c:v>
                </c:pt>
                <c:pt idx="101">
                  <c:v>4339483.16047746</c:v>
                </c:pt>
                <c:pt idx="102">
                  <c:v>4342152.8365219</c:v>
                </c:pt>
                <c:pt idx="103">
                  <c:v>4308045.42966129</c:v>
                </c:pt>
                <c:pt idx="104">
                  <c:v>4286590.79761505</c:v>
                </c:pt>
                <c:pt idx="105">
                  <c:v>4290765.11459722</c:v>
                </c:pt>
                <c:pt idx="106">
                  <c:v>4255299.54989309</c:v>
                </c:pt>
                <c:pt idx="107">
                  <c:v>4249779.07186829</c:v>
                </c:pt>
                <c:pt idx="108">
                  <c:v>4250971.81168785</c:v>
                </c:pt>
                <c:pt idx="109">
                  <c:v>4231182.9363365</c:v>
                </c:pt>
                <c:pt idx="110">
                  <c:v>4208782.40197918</c:v>
                </c:pt>
                <c:pt idx="111">
                  <c:v>4176756.36879354</c:v>
                </c:pt>
                <c:pt idx="112">
                  <c:v>4140139.44724329</c:v>
                </c:pt>
                <c:pt idx="113">
                  <c:v>4112129.18315752</c:v>
                </c:pt>
                <c:pt idx="114">
                  <c:v>4095552.39703453</c:v>
                </c:pt>
                <c:pt idx="115">
                  <c:v>4094162.83319348</c:v>
                </c:pt>
                <c:pt idx="116">
                  <c:v>4073723.55292188</c:v>
                </c:pt>
                <c:pt idx="117">
                  <c:v>4047074.20441507</c:v>
                </c:pt>
                <c:pt idx="118">
                  <c:v>4015501.69066151</c:v>
                </c:pt>
                <c:pt idx="119">
                  <c:v>4004521.70667222</c:v>
                </c:pt>
                <c:pt idx="120">
                  <c:v>4007911.95041929</c:v>
                </c:pt>
                <c:pt idx="121">
                  <c:v>3973742.66371118</c:v>
                </c:pt>
                <c:pt idx="122">
                  <c:v>3959972.43531705</c:v>
                </c:pt>
                <c:pt idx="123">
                  <c:v>3951786.93502</c:v>
                </c:pt>
                <c:pt idx="124">
                  <c:v>3950471.02961564</c:v>
                </c:pt>
                <c:pt idx="125">
                  <c:v>3925625.01771171</c:v>
                </c:pt>
                <c:pt idx="126">
                  <c:v>3920818.53643161</c:v>
                </c:pt>
                <c:pt idx="127">
                  <c:v>3918586.76269815</c:v>
                </c:pt>
                <c:pt idx="128">
                  <c:v>3900117.28749384</c:v>
                </c:pt>
                <c:pt idx="129">
                  <c:v>3890643.74504759</c:v>
                </c:pt>
                <c:pt idx="130">
                  <c:v>3890447.07511154</c:v>
                </c:pt>
                <c:pt idx="131">
                  <c:v>3879886.9476032</c:v>
                </c:pt>
                <c:pt idx="132">
                  <c:v>3878621.08446402</c:v>
                </c:pt>
                <c:pt idx="133">
                  <c:v>3857153.95071152</c:v>
                </c:pt>
                <c:pt idx="134">
                  <c:v>3833228.33903963</c:v>
                </c:pt>
                <c:pt idx="135">
                  <c:v>3813225.92824597</c:v>
                </c:pt>
                <c:pt idx="136">
                  <c:v>3806716.87444456</c:v>
                </c:pt>
                <c:pt idx="137">
                  <c:v>3808375.10445454</c:v>
                </c:pt>
                <c:pt idx="138">
                  <c:v>3787241.24627892</c:v>
                </c:pt>
                <c:pt idx="139">
                  <c:v>3764667.00901989</c:v>
                </c:pt>
                <c:pt idx="140">
                  <c:v>3759411.65951645</c:v>
                </c:pt>
                <c:pt idx="141">
                  <c:v>3757742.26965771</c:v>
                </c:pt>
                <c:pt idx="142">
                  <c:v>3756074.62633182</c:v>
                </c:pt>
                <c:pt idx="143">
                  <c:v>3737123.32258412</c:v>
                </c:pt>
                <c:pt idx="144">
                  <c:v>3719734.32337342</c:v>
                </c:pt>
                <c:pt idx="145">
                  <c:v>3711008.13522549</c:v>
                </c:pt>
                <c:pt idx="146">
                  <c:v>3712417.21413009</c:v>
                </c:pt>
                <c:pt idx="147">
                  <c:v>3694503.86979919</c:v>
                </c:pt>
                <c:pt idx="148">
                  <c:v>3682104.73237163</c:v>
                </c:pt>
                <c:pt idx="149">
                  <c:v>3673235.78342451</c:v>
                </c:pt>
                <c:pt idx="150">
                  <c:v>3675170.13967992</c:v>
                </c:pt>
                <c:pt idx="151">
                  <c:v>3659922.50416251</c:v>
                </c:pt>
                <c:pt idx="152">
                  <c:v>3647548.38208291</c:v>
                </c:pt>
                <c:pt idx="153">
                  <c:v>3637465.34816139</c:v>
                </c:pt>
                <c:pt idx="154">
                  <c:v>3633872.83070464</c:v>
                </c:pt>
                <c:pt idx="155">
                  <c:v>3633757.94123882</c:v>
                </c:pt>
                <c:pt idx="156">
                  <c:v>3616223.65780372</c:v>
                </c:pt>
                <c:pt idx="157">
                  <c:v>3602738.97546401</c:v>
                </c:pt>
                <c:pt idx="158">
                  <c:v>3595077.03901279</c:v>
                </c:pt>
                <c:pt idx="159">
                  <c:v>3594466.37513111</c:v>
                </c:pt>
                <c:pt idx="160">
                  <c:v>3584908.23660498</c:v>
                </c:pt>
                <c:pt idx="161">
                  <c:v>3572462.06846762</c:v>
                </c:pt>
                <c:pt idx="162">
                  <c:v>3558130.68443759</c:v>
                </c:pt>
                <c:pt idx="163">
                  <c:v>3553103.4927819</c:v>
                </c:pt>
                <c:pt idx="164">
                  <c:v>3554572.94091423</c:v>
                </c:pt>
                <c:pt idx="165">
                  <c:v>3537243.91730131</c:v>
                </c:pt>
                <c:pt idx="166">
                  <c:v>3527945.8921854</c:v>
                </c:pt>
                <c:pt idx="167">
                  <c:v>3522561.08130169</c:v>
                </c:pt>
                <c:pt idx="168">
                  <c:v>3512115.71010457</c:v>
                </c:pt>
                <c:pt idx="169">
                  <c:v>3499807.58289446</c:v>
                </c:pt>
                <c:pt idx="170">
                  <c:v>3492291.47727479</c:v>
                </c:pt>
                <c:pt idx="171">
                  <c:v>3488643.25664197</c:v>
                </c:pt>
                <c:pt idx="172">
                  <c:v>3487714.70552768</c:v>
                </c:pt>
                <c:pt idx="173">
                  <c:v>3478342.40649458</c:v>
                </c:pt>
                <c:pt idx="174">
                  <c:v>3471739.83291306</c:v>
                </c:pt>
                <c:pt idx="175">
                  <c:v>3467089.0265048</c:v>
                </c:pt>
                <c:pt idx="176">
                  <c:v>3463396.96789342</c:v>
                </c:pt>
                <c:pt idx="177">
                  <c:v>3462948.16362136</c:v>
                </c:pt>
                <c:pt idx="178">
                  <c:v>3449818.61887264</c:v>
                </c:pt>
                <c:pt idx="179">
                  <c:v>3439798.38428653</c:v>
                </c:pt>
                <c:pt idx="180">
                  <c:v>3436486.76752911</c:v>
                </c:pt>
                <c:pt idx="181">
                  <c:v>3437148.49611617</c:v>
                </c:pt>
                <c:pt idx="182">
                  <c:v>3427115.37001777</c:v>
                </c:pt>
                <c:pt idx="183">
                  <c:v>3415708.03678645</c:v>
                </c:pt>
                <c:pt idx="184">
                  <c:v>3412466.87124721</c:v>
                </c:pt>
                <c:pt idx="185">
                  <c:v>3411471.52444509</c:v>
                </c:pt>
                <c:pt idx="186">
                  <c:v>3410739.05784646</c:v>
                </c:pt>
                <c:pt idx="187">
                  <c:v>3400382.68011408</c:v>
                </c:pt>
                <c:pt idx="188">
                  <c:v>3390355.44551021</c:v>
                </c:pt>
                <c:pt idx="189">
                  <c:v>3385020.00743903</c:v>
                </c:pt>
                <c:pt idx="190">
                  <c:v>3379111.838387</c:v>
                </c:pt>
                <c:pt idx="191">
                  <c:v>3369353.6103753</c:v>
                </c:pt>
                <c:pt idx="192">
                  <c:v>3361898.67846336</c:v>
                </c:pt>
                <c:pt idx="193">
                  <c:v>3356760.69734954</c:v>
                </c:pt>
                <c:pt idx="194">
                  <c:v>3353277.20283967</c:v>
                </c:pt>
                <c:pt idx="195">
                  <c:v>3345291.60735674</c:v>
                </c:pt>
                <c:pt idx="196">
                  <c:v>3338603.21285776</c:v>
                </c:pt>
                <c:pt idx="197">
                  <c:v>3333455.41442299</c:v>
                </c:pt>
                <c:pt idx="198">
                  <c:v>3331480.38084663</c:v>
                </c:pt>
                <c:pt idx="199">
                  <c:v>3331256.27342063</c:v>
                </c:pt>
                <c:pt idx="200">
                  <c:v>3321713.42124929</c:v>
                </c:pt>
                <c:pt idx="201">
                  <c:v>3314328.2787219</c:v>
                </c:pt>
                <c:pt idx="202">
                  <c:v>3310571.96515722</c:v>
                </c:pt>
                <c:pt idx="203">
                  <c:v>3310376.94509103</c:v>
                </c:pt>
                <c:pt idx="204">
                  <c:v>3305269.89117406</c:v>
                </c:pt>
                <c:pt idx="205">
                  <c:v>3298718.97083464</c:v>
                </c:pt>
                <c:pt idx="206">
                  <c:v>3292019.739342</c:v>
                </c:pt>
                <c:pt idx="207">
                  <c:v>3289752.75037708</c:v>
                </c:pt>
                <c:pt idx="208">
                  <c:v>3290410.28001283</c:v>
                </c:pt>
                <c:pt idx="209">
                  <c:v>3280537.89370832</c:v>
                </c:pt>
                <c:pt idx="210">
                  <c:v>3274029.16112197</c:v>
                </c:pt>
                <c:pt idx="211">
                  <c:v>3270265.6325194</c:v>
                </c:pt>
                <c:pt idx="212">
                  <c:v>3263879.56637513</c:v>
                </c:pt>
                <c:pt idx="213">
                  <c:v>3255722.61151524</c:v>
                </c:pt>
                <c:pt idx="214">
                  <c:v>3249946.56434515</c:v>
                </c:pt>
                <c:pt idx="215">
                  <c:v>3246808.34325108</c:v>
                </c:pt>
                <c:pt idx="216">
                  <c:v>3242565.57004549</c:v>
                </c:pt>
                <c:pt idx="217">
                  <c:v>3236741.1276229</c:v>
                </c:pt>
                <c:pt idx="218">
                  <c:v>3232107.07782202</c:v>
                </c:pt>
                <c:pt idx="219">
                  <c:v>3228938.50736192</c:v>
                </c:pt>
                <c:pt idx="220">
                  <c:v>3226867.69546535</c:v>
                </c:pt>
                <c:pt idx="221">
                  <c:v>3227144.23803156</c:v>
                </c:pt>
                <c:pt idx="222">
                  <c:v>3218969.99735311</c:v>
                </c:pt>
                <c:pt idx="223">
                  <c:v>3212970.16307291</c:v>
                </c:pt>
                <c:pt idx="224">
                  <c:v>3210822.31371415</c:v>
                </c:pt>
                <c:pt idx="225">
                  <c:v>3211069.6730316</c:v>
                </c:pt>
                <c:pt idx="226">
                  <c:v>3205775.20263667</c:v>
                </c:pt>
                <c:pt idx="227">
                  <c:v>3199490.92272503</c:v>
                </c:pt>
                <c:pt idx="228">
                  <c:v>3197062.23900113</c:v>
                </c:pt>
                <c:pt idx="229">
                  <c:v>3196295.68199619</c:v>
                </c:pt>
                <c:pt idx="230">
                  <c:v>3196528.11109898</c:v>
                </c:pt>
                <c:pt idx="231">
                  <c:v>3189527.0475421</c:v>
                </c:pt>
                <c:pt idx="232">
                  <c:v>3183522.39390166</c:v>
                </c:pt>
                <c:pt idx="233">
                  <c:v>3180231.56824742</c:v>
                </c:pt>
                <c:pt idx="234">
                  <c:v>3176006.28586085</c:v>
                </c:pt>
                <c:pt idx="235">
                  <c:v>3169485.23426149</c:v>
                </c:pt>
                <c:pt idx="236">
                  <c:v>3164386.87123463</c:v>
                </c:pt>
                <c:pt idx="237">
                  <c:v>3161144.52671993</c:v>
                </c:pt>
                <c:pt idx="238">
                  <c:v>3158267.21972351</c:v>
                </c:pt>
                <c:pt idx="239">
                  <c:v>3153158.67727888</c:v>
                </c:pt>
                <c:pt idx="240">
                  <c:v>3148990.84532475</c:v>
                </c:pt>
                <c:pt idx="241">
                  <c:v>3145981.44913946</c:v>
                </c:pt>
                <c:pt idx="242">
                  <c:v>3144569.39875424</c:v>
                </c:pt>
                <c:pt idx="243">
                  <c:v>3144585.73292563</c:v>
                </c:pt>
                <c:pt idx="244">
                  <c:v>3138174.25974019</c:v>
                </c:pt>
                <c:pt idx="245">
                  <c:v>3133235.40565768</c:v>
                </c:pt>
                <c:pt idx="246">
                  <c:v>3130952.84114657</c:v>
                </c:pt>
                <c:pt idx="247">
                  <c:v>3130972.42455956</c:v>
                </c:pt>
                <c:pt idx="248">
                  <c:v>3128921.84578239</c:v>
                </c:pt>
                <c:pt idx="249">
                  <c:v>3129001.58223117</c:v>
                </c:pt>
                <c:pt idx="250">
                  <c:v>3123624.16319321</c:v>
                </c:pt>
                <c:pt idx="251">
                  <c:v>3120081.79832687</c:v>
                </c:pt>
                <c:pt idx="252">
                  <c:v>3117573.86576944</c:v>
                </c:pt>
                <c:pt idx="253">
                  <c:v>3112498.35482368</c:v>
                </c:pt>
                <c:pt idx="254">
                  <c:v>3107919.67637044</c:v>
                </c:pt>
                <c:pt idx="255">
                  <c:v>3105408.21903791</c:v>
                </c:pt>
                <c:pt idx="256">
                  <c:v>3101882.11472052</c:v>
                </c:pt>
                <c:pt idx="257">
                  <c:v>3096532.32897539</c:v>
                </c:pt>
                <c:pt idx="258">
                  <c:v>3092342.32050656</c:v>
                </c:pt>
                <c:pt idx="259">
                  <c:v>3089753.84465093</c:v>
                </c:pt>
                <c:pt idx="260">
                  <c:v>3087384.83174243</c:v>
                </c:pt>
                <c:pt idx="261">
                  <c:v>3083305.89428287</c:v>
                </c:pt>
                <c:pt idx="262">
                  <c:v>3080082.61701946</c:v>
                </c:pt>
                <c:pt idx="263">
                  <c:v>3077867.30408181</c:v>
                </c:pt>
                <c:pt idx="264">
                  <c:v>3077947.19848923</c:v>
                </c:pt>
                <c:pt idx="265">
                  <c:v>3076838.47432731</c:v>
                </c:pt>
                <c:pt idx="266">
                  <c:v>3076762.58846604</c:v>
                </c:pt>
                <c:pt idx="267">
                  <c:v>3071420.00827059</c:v>
                </c:pt>
                <c:pt idx="268">
                  <c:v>3069631.88364901</c:v>
                </c:pt>
                <c:pt idx="269">
                  <c:v>3069656.38989459</c:v>
                </c:pt>
                <c:pt idx="270">
                  <c:v>3068169.15543594</c:v>
                </c:pt>
                <c:pt idx="271">
                  <c:v>3065423.07617957</c:v>
                </c:pt>
                <c:pt idx="272">
                  <c:v>3061194.84647976</c:v>
                </c:pt>
                <c:pt idx="273">
                  <c:v>3058690.73466008</c:v>
                </c:pt>
                <c:pt idx="274">
                  <c:v>3056391.3371577</c:v>
                </c:pt>
                <c:pt idx="275">
                  <c:v>3056268.08530703</c:v>
                </c:pt>
                <c:pt idx="276">
                  <c:v>3051913.5346816</c:v>
                </c:pt>
                <c:pt idx="277">
                  <c:v>3049772.42111138</c:v>
                </c:pt>
                <c:pt idx="278">
                  <c:v>3047795.70103953</c:v>
                </c:pt>
                <c:pt idx="279">
                  <c:v>3043171.00382041</c:v>
                </c:pt>
                <c:pt idx="280">
                  <c:v>3039729.60081947</c:v>
                </c:pt>
                <c:pt idx="281">
                  <c:v>3037908.94264395</c:v>
                </c:pt>
                <c:pt idx="282">
                  <c:v>3035363.94474825</c:v>
                </c:pt>
                <c:pt idx="283">
                  <c:v>3032312.16866782</c:v>
                </c:pt>
                <c:pt idx="284">
                  <c:v>3029968.91137167</c:v>
                </c:pt>
                <c:pt idx="285">
                  <c:v>3028510.18905024</c:v>
                </c:pt>
                <c:pt idx="286">
                  <c:v>3028678.31959115</c:v>
                </c:pt>
                <c:pt idx="287">
                  <c:v>3025445.32609508</c:v>
                </c:pt>
                <c:pt idx="288">
                  <c:v>3023028.16784663</c:v>
                </c:pt>
                <c:pt idx="289">
                  <c:v>3019088.55864615</c:v>
                </c:pt>
                <c:pt idx="290">
                  <c:v>3016184.92380493</c:v>
                </c:pt>
                <c:pt idx="291">
                  <c:v>3014824.46240472</c:v>
                </c:pt>
                <c:pt idx="292">
                  <c:v>3014693.35040581</c:v>
                </c:pt>
                <c:pt idx="293">
                  <c:v>3011858.96803416</c:v>
                </c:pt>
                <c:pt idx="294">
                  <c:v>3011766.83164127</c:v>
                </c:pt>
                <c:pt idx="295">
                  <c:v>3008988.93669038</c:v>
                </c:pt>
                <c:pt idx="296">
                  <c:v>3007549.47004325</c:v>
                </c:pt>
                <c:pt idx="297">
                  <c:v>3006935.30619182</c:v>
                </c:pt>
                <c:pt idx="298">
                  <c:v>3007168.45087906</c:v>
                </c:pt>
                <c:pt idx="299">
                  <c:v>3003818.78040609</c:v>
                </c:pt>
                <c:pt idx="300">
                  <c:v>3002098.8550009</c:v>
                </c:pt>
                <c:pt idx="301">
                  <c:v>3002164.06451174</c:v>
                </c:pt>
                <c:pt idx="302">
                  <c:v>2998668.03996674</c:v>
                </c:pt>
                <c:pt idx="303">
                  <c:v>2996061.29670229</c:v>
                </c:pt>
                <c:pt idx="304">
                  <c:v>2993876.01274992</c:v>
                </c:pt>
                <c:pt idx="305">
                  <c:v>2992809.00488601</c:v>
                </c:pt>
                <c:pt idx="306">
                  <c:v>2989920.64350313</c:v>
                </c:pt>
                <c:pt idx="307">
                  <c:v>2987552.69333978</c:v>
                </c:pt>
                <c:pt idx="308">
                  <c:v>2985856.01159316</c:v>
                </c:pt>
                <c:pt idx="309">
                  <c:v>2985913.10663426</c:v>
                </c:pt>
                <c:pt idx="310">
                  <c:v>2983854.74252662</c:v>
                </c:pt>
                <c:pt idx="311">
                  <c:v>2982440.57848027</c:v>
                </c:pt>
                <c:pt idx="312">
                  <c:v>2979886.92936618</c:v>
                </c:pt>
                <c:pt idx="313">
                  <c:v>2977914.71509851</c:v>
                </c:pt>
                <c:pt idx="314">
                  <c:v>2977892.56375102</c:v>
                </c:pt>
                <c:pt idx="315">
                  <c:v>2978120.41815648</c:v>
                </c:pt>
                <c:pt idx="316">
                  <c:v>2978905.96127862</c:v>
                </c:pt>
                <c:pt idx="317">
                  <c:v>2976786.60751242</c:v>
                </c:pt>
                <c:pt idx="318">
                  <c:v>2974960.38557986</c:v>
                </c:pt>
                <c:pt idx="319">
                  <c:v>2973112.51491643</c:v>
                </c:pt>
                <c:pt idx="320">
                  <c:v>2973105.71339946</c:v>
                </c:pt>
                <c:pt idx="321">
                  <c:v>2971449.98370622</c:v>
                </c:pt>
                <c:pt idx="322">
                  <c:v>2970848.69657332</c:v>
                </c:pt>
                <c:pt idx="323">
                  <c:v>2970956.42246815</c:v>
                </c:pt>
                <c:pt idx="324">
                  <c:v>2967792.79840547</c:v>
                </c:pt>
                <c:pt idx="325">
                  <c:v>2967130.05673951</c:v>
                </c:pt>
                <c:pt idx="326">
                  <c:v>2968194.94780674</c:v>
                </c:pt>
                <c:pt idx="327">
                  <c:v>2966047.92645849</c:v>
                </c:pt>
                <c:pt idx="328">
                  <c:v>2964515.49520268</c:v>
                </c:pt>
                <c:pt idx="329">
                  <c:v>2963441.74733042</c:v>
                </c:pt>
                <c:pt idx="330">
                  <c:v>2963039.62095676</c:v>
                </c:pt>
                <c:pt idx="331">
                  <c:v>2962626.58125654</c:v>
                </c:pt>
                <c:pt idx="332">
                  <c:v>2961331.69875557</c:v>
                </c:pt>
                <c:pt idx="333">
                  <c:v>2960032.12989597</c:v>
                </c:pt>
                <c:pt idx="334">
                  <c:v>2959530.91088613</c:v>
                </c:pt>
                <c:pt idx="335">
                  <c:v>2957787.03074921</c:v>
                </c:pt>
                <c:pt idx="336">
                  <c:v>2958069.14234398</c:v>
                </c:pt>
                <c:pt idx="337">
                  <c:v>2957928.30526837</c:v>
                </c:pt>
                <c:pt idx="338">
                  <c:v>2956318.93188554</c:v>
                </c:pt>
                <c:pt idx="339">
                  <c:v>2955718.69598101</c:v>
                </c:pt>
                <c:pt idx="340">
                  <c:v>2953996.75091605</c:v>
                </c:pt>
                <c:pt idx="341">
                  <c:v>2954178.58198817</c:v>
                </c:pt>
                <c:pt idx="342">
                  <c:v>2953773.32181819</c:v>
                </c:pt>
                <c:pt idx="343">
                  <c:v>2951463.6898495</c:v>
                </c:pt>
                <c:pt idx="344">
                  <c:v>2950645.35150903</c:v>
                </c:pt>
                <c:pt idx="345">
                  <c:v>2950669.46251752</c:v>
                </c:pt>
                <c:pt idx="346">
                  <c:v>2948757.42976416</c:v>
                </c:pt>
                <c:pt idx="347">
                  <c:v>2947348.34636114</c:v>
                </c:pt>
                <c:pt idx="348">
                  <c:v>2947720.56501978</c:v>
                </c:pt>
                <c:pt idx="349">
                  <c:v>2945985.66305178</c:v>
                </c:pt>
                <c:pt idx="350">
                  <c:v>2946061.83738322</c:v>
                </c:pt>
                <c:pt idx="351">
                  <c:v>2944764.55143391</c:v>
                </c:pt>
                <c:pt idx="352">
                  <c:v>2943791.66115756</c:v>
                </c:pt>
                <c:pt idx="353">
                  <c:v>2943740.79926173</c:v>
                </c:pt>
                <c:pt idx="354">
                  <c:v>2942955.02768543</c:v>
                </c:pt>
                <c:pt idx="355">
                  <c:v>2942777.74077915</c:v>
                </c:pt>
                <c:pt idx="356">
                  <c:v>2942680.80688345</c:v>
                </c:pt>
                <c:pt idx="357">
                  <c:v>2942378.41973732</c:v>
                </c:pt>
                <c:pt idx="358">
                  <c:v>2942492.86075232</c:v>
                </c:pt>
                <c:pt idx="359">
                  <c:v>2942242.2251712</c:v>
                </c:pt>
                <c:pt idx="360">
                  <c:v>2943364.20465654</c:v>
                </c:pt>
                <c:pt idx="361">
                  <c:v>2943118.45507521</c:v>
                </c:pt>
                <c:pt idx="362">
                  <c:v>2942351.30057385</c:v>
                </c:pt>
                <c:pt idx="363">
                  <c:v>2941898.25363846</c:v>
                </c:pt>
                <c:pt idx="364">
                  <c:v>2941353.42938725</c:v>
                </c:pt>
                <c:pt idx="365">
                  <c:v>2941309.22635705</c:v>
                </c:pt>
                <c:pt idx="366">
                  <c:v>2940920.10300132</c:v>
                </c:pt>
                <c:pt idx="367">
                  <c:v>2939634.65541419</c:v>
                </c:pt>
                <c:pt idx="368">
                  <c:v>2940867.20474053</c:v>
                </c:pt>
                <c:pt idx="369">
                  <c:v>2938960.78502298</c:v>
                </c:pt>
                <c:pt idx="370">
                  <c:v>2937012.08340986</c:v>
                </c:pt>
                <c:pt idx="371">
                  <c:v>2936358.68541184</c:v>
                </c:pt>
                <c:pt idx="372">
                  <c:v>2937528.67736572</c:v>
                </c:pt>
                <c:pt idx="373">
                  <c:v>2937099.63871615</c:v>
                </c:pt>
                <c:pt idx="374">
                  <c:v>2937422.59628086</c:v>
                </c:pt>
                <c:pt idx="375">
                  <c:v>2937041.02333991</c:v>
                </c:pt>
                <c:pt idx="376">
                  <c:v>2937327.7517198</c:v>
                </c:pt>
                <c:pt idx="377">
                  <c:v>2936830.37209822</c:v>
                </c:pt>
                <c:pt idx="378">
                  <c:v>2936939.4592186</c:v>
                </c:pt>
                <c:pt idx="379">
                  <c:v>2936336.46636478</c:v>
                </c:pt>
                <c:pt idx="380">
                  <c:v>2936023.23738941</c:v>
                </c:pt>
                <c:pt idx="381">
                  <c:v>2934118.59537143</c:v>
                </c:pt>
                <c:pt idx="382">
                  <c:v>2934396.65442136</c:v>
                </c:pt>
                <c:pt idx="383">
                  <c:v>2934385.30806524</c:v>
                </c:pt>
                <c:pt idx="384">
                  <c:v>2934208.70281493</c:v>
                </c:pt>
                <c:pt idx="385">
                  <c:v>2933716.50429968</c:v>
                </c:pt>
                <c:pt idx="386">
                  <c:v>2933761.83527187</c:v>
                </c:pt>
                <c:pt idx="387">
                  <c:v>2933372.92827565</c:v>
                </c:pt>
                <c:pt idx="388">
                  <c:v>2933265.73535556</c:v>
                </c:pt>
                <c:pt idx="389">
                  <c:v>2932771.95159781</c:v>
                </c:pt>
                <c:pt idx="390">
                  <c:v>2932655.39866875</c:v>
                </c:pt>
                <c:pt idx="391">
                  <c:v>2933150.3298234</c:v>
                </c:pt>
                <c:pt idx="392">
                  <c:v>2933328.7336465</c:v>
                </c:pt>
                <c:pt idx="393">
                  <c:v>2932631.70960949</c:v>
                </c:pt>
                <c:pt idx="394">
                  <c:v>2932719.40119288</c:v>
                </c:pt>
                <c:pt idx="395">
                  <c:v>2932336.09097694</c:v>
                </c:pt>
                <c:pt idx="396">
                  <c:v>2932585.27573367</c:v>
                </c:pt>
                <c:pt idx="397">
                  <c:v>2932293.06270998</c:v>
                </c:pt>
                <c:pt idx="398">
                  <c:v>2931939.02670715</c:v>
                </c:pt>
                <c:pt idx="399">
                  <c:v>2931916.48491094</c:v>
                </c:pt>
                <c:pt idx="400">
                  <c:v>2932136.80469971</c:v>
                </c:pt>
                <c:pt idx="401">
                  <c:v>2933123.06364799</c:v>
                </c:pt>
                <c:pt idx="402">
                  <c:v>2931154.23047314</c:v>
                </c:pt>
                <c:pt idx="403">
                  <c:v>2931745.94556662</c:v>
                </c:pt>
                <c:pt idx="404">
                  <c:v>2932361.97550252</c:v>
                </c:pt>
                <c:pt idx="405">
                  <c:v>2933710.3317965</c:v>
                </c:pt>
                <c:pt idx="406">
                  <c:v>2932630.73208583</c:v>
                </c:pt>
                <c:pt idx="407">
                  <c:v>2930793.55362263</c:v>
                </c:pt>
                <c:pt idx="408">
                  <c:v>2931611.41183325</c:v>
                </c:pt>
                <c:pt idx="409">
                  <c:v>2932337.08876392</c:v>
                </c:pt>
                <c:pt idx="410">
                  <c:v>2931988.00593547</c:v>
                </c:pt>
                <c:pt idx="411">
                  <c:v>2932259.51768391</c:v>
                </c:pt>
                <c:pt idx="412">
                  <c:v>2931867.55356531</c:v>
                </c:pt>
                <c:pt idx="413">
                  <c:v>2931902.60663898</c:v>
                </c:pt>
                <c:pt idx="414">
                  <c:v>2931641.66710174</c:v>
                </c:pt>
                <c:pt idx="415">
                  <c:v>2932031.03424943</c:v>
                </c:pt>
                <c:pt idx="416">
                  <c:v>2931961.41563271</c:v>
                </c:pt>
                <c:pt idx="417">
                  <c:v>2931818.86323009</c:v>
                </c:pt>
                <c:pt idx="418">
                  <c:v>2931444.20260018</c:v>
                </c:pt>
                <c:pt idx="419">
                  <c:v>2931556.62357498</c:v>
                </c:pt>
                <c:pt idx="420">
                  <c:v>2931901.9534206</c:v>
                </c:pt>
                <c:pt idx="421">
                  <c:v>2931697.04593571</c:v>
                </c:pt>
                <c:pt idx="422">
                  <c:v>2932350.40657331</c:v>
                </c:pt>
                <c:pt idx="423">
                  <c:v>2932423.25264678</c:v>
                </c:pt>
                <c:pt idx="424">
                  <c:v>2932503.13104444</c:v>
                </c:pt>
                <c:pt idx="425">
                  <c:v>2932347.22669105</c:v>
                </c:pt>
                <c:pt idx="426">
                  <c:v>2931517.20858841</c:v>
                </c:pt>
                <c:pt idx="427">
                  <c:v>2931918.50054611</c:v>
                </c:pt>
                <c:pt idx="428">
                  <c:v>2931079.26240184</c:v>
                </c:pt>
                <c:pt idx="429">
                  <c:v>2931317.01737492</c:v>
                </c:pt>
                <c:pt idx="430">
                  <c:v>2930345.59347341</c:v>
                </c:pt>
                <c:pt idx="431">
                  <c:v>2930305.33335028</c:v>
                </c:pt>
                <c:pt idx="432">
                  <c:v>2930561.56108351</c:v>
                </c:pt>
                <c:pt idx="433">
                  <c:v>2930314.85223571</c:v>
                </c:pt>
                <c:pt idx="434">
                  <c:v>2930534.34652714</c:v>
                </c:pt>
                <c:pt idx="435">
                  <c:v>2930446.46541684</c:v>
                </c:pt>
                <c:pt idx="436">
                  <c:v>2930079.6511359</c:v>
                </c:pt>
                <c:pt idx="437">
                  <c:v>2930213.80521211</c:v>
                </c:pt>
                <c:pt idx="438">
                  <c:v>2929945.77237713</c:v>
                </c:pt>
                <c:pt idx="439">
                  <c:v>2930185.99168955</c:v>
                </c:pt>
                <c:pt idx="440">
                  <c:v>2929338.04074021</c:v>
                </c:pt>
                <c:pt idx="441">
                  <c:v>2929375.30895493</c:v>
                </c:pt>
                <c:pt idx="442">
                  <c:v>2929317.92201842</c:v>
                </c:pt>
                <c:pt idx="443">
                  <c:v>2929465.03783199</c:v>
                </c:pt>
                <c:pt idx="444">
                  <c:v>2928466.24260031</c:v>
                </c:pt>
                <c:pt idx="445">
                  <c:v>2928402.11196489</c:v>
                </c:pt>
                <c:pt idx="446">
                  <c:v>2927482.66959626</c:v>
                </c:pt>
                <c:pt idx="447">
                  <c:v>2928405.52920981</c:v>
                </c:pt>
                <c:pt idx="448">
                  <c:v>2928839.71183358</c:v>
                </c:pt>
                <c:pt idx="449">
                  <c:v>2928404.13623817</c:v>
                </c:pt>
                <c:pt idx="450">
                  <c:v>2928993.00857779</c:v>
                </c:pt>
                <c:pt idx="451">
                  <c:v>2928388.00558669</c:v>
                </c:pt>
                <c:pt idx="452">
                  <c:v>2928887.84942227</c:v>
                </c:pt>
                <c:pt idx="453">
                  <c:v>2928395.76363628</c:v>
                </c:pt>
                <c:pt idx="454">
                  <c:v>2928050.34569307</c:v>
                </c:pt>
                <c:pt idx="455">
                  <c:v>2928470.81414833</c:v>
                </c:pt>
                <c:pt idx="456">
                  <c:v>2928139.82705637</c:v>
                </c:pt>
                <c:pt idx="457">
                  <c:v>2927892.03647938</c:v>
                </c:pt>
                <c:pt idx="458">
                  <c:v>2927420.63282272</c:v>
                </c:pt>
                <c:pt idx="459">
                  <c:v>2928092.05404581</c:v>
                </c:pt>
                <c:pt idx="460">
                  <c:v>2927567.60897681</c:v>
                </c:pt>
                <c:pt idx="461">
                  <c:v>2927666.32719038</c:v>
                </c:pt>
                <c:pt idx="462">
                  <c:v>2928252.71885844</c:v>
                </c:pt>
                <c:pt idx="463">
                  <c:v>2927867.44565702</c:v>
                </c:pt>
                <c:pt idx="464">
                  <c:v>2927337.94072728</c:v>
                </c:pt>
                <c:pt idx="465">
                  <c:v>2927909.75278903</c:v>
                </c:pt>
                <c:pt idx="466">
                  <c:v>2927847.90632098</c:v>
                </c:pt>
                <c:pt idx="467">
                  <c:v>2927956.13542365</c:v>
                </c:pt>
                <c:pt idx="468">
                  <c:v>2927669.5951216</c:v>
                </c:pt>
                <c:pt idx="469">
                  <c:v>2928208.98127394</c:v>
                </c:pt>
                <c:pt idx="470">
                  <c:v>2928086.12952686</c:v>
                </c:pt>
                <c:pt idx="471">
                  <c:v>2928410.80036442</c:v>
                </c:pt>
                <c:pt idx="472">
                  <c:v>2928282.43991226</c:v>
                </c:pt>
                <c:pt idx="473">
                  <c:v>2928248.7312146</c:v>
                </c:pt>
                <c:pt idx="474">
                  <c:v>2928423.93067055</c:v>
                </c:pt>
                <c:pt idx="475">
                  <c:v>2928096.22078642</c:v>
                </c:pt>
                <c:pt idx="476">
                  <c:v>2928190.78160163</c:v>
                </c:pt>
                <c:pt idx="477">
                  <c:v>2928209.19177993</c:v>
                </c:pt>
                <c:pt idx="478">
                  <c:v>2928269.38475801</c:v>
                </c:pt>
                <c:pt idx="479">
                  <c:v>2928120.7291553</c:v>
                </c:pt>
                <c:pt idx="480">
                  <c:v>2928273.14845398</c:v>
                </c:pt>
                <c:pt idx="481">
                  <c:v>2928052.59185913</c:v>
                </c:pt>
                <c:pt idx="482">
                  <c:v>2928003.82283204</c:v>
                </c:pt>
                <c:pt idx="483">
                  <c:v>2927912.2347513</c:v>
                </c:pt>
                <c:pt idx="484">
                  <c:v>2928039.37876388</c:v>
                </c:pt>
                <c:pt idx="485">
                  <c:v>2927782.73254257</c:v>
                </c:pt>
                <c:pt idx="486">
                  <c:v>2927727.40304302</c:v>
                </c:pt>
                <c:pt idx="487">
                  <c:v>2927739.17060106</c:v>
                </c:pt>
                <c:pt idx="488">
                  <c:v>2927825.14570685</c:v>
                </c:pt>
                <c:pt idx="489">
                  <c:v>2927908.40190658</c:v>
                </c:pt>
                <c:pt idx="490">
                  <c:v>2927441.56264909</c:v>
                </c:pt>
                <c:pt idx="491">
                  <c:v>2927390.64485924</c:v>
                </c:pt>
                <c:pt idx="492">
                  <c:v>2927379.5142318</c:v>
                </c:pt>
                <c:pt idx="493">
                  <c:v>2927485.28124361</c:v>
                </c:pt>
                <c:pt idx="494">
                  <c:v>2927279.09280639</c:v>
                </c:pt>
                <c:pt idx="495">
                  <c:v>2927175.80228296</c:v>
                </c:pt>
                <c:pt idx="496">
                  <c:v>2927442.68542678</c:v>
                </c:pt>
                <c:pt idx="497">
                  <c:v>2927457.03876625</c:v>
                </c:pt>
                <c:pt idx="498">
                  <c:v>2926777.09274074</c:v>
                </c:pt>
                <c:pt idx="499">
                  <c:v>2926799.10688667</c:v>
                </c:pt>
                <c:pt idx="500">
                  <c:v>2926373.68172607</c:v>
                </c:pt>
                <c:pt idx="501">
                  <c:v>2926753.81111057</c:v>
                </c:pt>
                <c:pt idx="502">
                  <c:v>2926859.69091282</c:v>
                </c:pt>
                <c:pt idx="503">
                  <c:v>2926784.81948103</c:v>
                </c:pt>
                <c:pt idx="504">
                  <c:v>2926476.33728865</c:v>
                </c:pt>
                <c:pt idx="505">
                  <c:v>2926696.197709</c:v>
                </c:pt>
                <c:pt idx="506">
                  <c:v>2926771.47077602</c:v>
                </c:pt>
                <c:pt idx="507">
                  <c:v>2926592.90167742</c:v>
                </c:pt>
                <c:pt idx="508">
                  <c:v>2926417.8693933</c:v>
                </c:pt>
                <c:pt idx="509">
                  <c:v>2926399.01123327</c:v>
                </c:pt>
                <c:pt idx="510">
                  <c:v>2926604.9117222</c:v>
                </c:pt>
                <c:pt idx="511">
                  <c:v>2926449.57956315</c:v>
                </c:pt>
                <c:pt idx="512">
                  <c:v>2926263.24232091</c:v>
                </c:pt>
                <c:pt idx="513">
                  <c:v>2926124.32261257</c:v>
                </c:pt>
                <c:pt idx="514">
                  <c:v>2926188.10625261</c:v>
                </c:pt>
                <c:pt idx="515">
                  <c:v>2926173.51530666</c:v>
                </c:pt>
                <c:pt idx="516">
                  <c:v>2926166.5976669</c:v>
                </c:pt>
                <c:pt idx="517">
                  <c:v>2926200.86214357</c:v>
                </c:pt>
                <c:pt idx="518">
                  <c:v>2926329.69437276</c:v>
                </c:pt>
                <c:pt idx="519">
                  <c:v>2926326.44703603</c:v>
                </c:pt>
                <c:pt idx="520">
                  <c:v>2926163.25073706</c:v>
                </c:pt>
                <c:pt idx="521">
                  <c:v>2925964.57138039</c:v>
                </c:pt>
                <c:pt idx="522">
                  <c:v>2926276.10362612</c:v>
                </c:pt>
                <c:pt idx="523">
                  <c:v>2926380.36725433</c:v>
                </c:pt>
                <c:pt idx="524">
                  <c:v>2925828.02417953</c:v>
                </c:pt>
                <c:pt idx="525">
                  <c:v>2925813.86713338</c:v>
                </c:pt>
                <c:pt idx="526">
                  <c:v>2925790.29323506</c:v>
                </c:pt>
                <c:pt idx="527">
                  <c:v>2925801.24754638</c:v>
                </c:pt>
                <c:pt idx="528">
                  <c:v>2925631.60391444</c:v>
                </c:pt>
                <c:pt idx="529">
                  <c:v>2925940.51504251</c:v>
                </c:pt>
                <c:pt idx="530">
                  <c:v>2926039.38211023</c:v>
                </c:pt>
                <c:pt idx="531">
                  <c:v>2925741.39997096</c:v>
                </c:pt>
                <c:pt idx="532">
                  <c:v>2925704.7110305</c:v>
                </c:pt>
                <c:pt idx="533">
                  <c:v>2925853.08355976</c:v>
                </c:pt>
                <c:pt idx="534">
                  <c:v>2925707.90069921</c:v>
                </c:pt>
                <c:pt idx="535">
                  <c:v>2925993.19691397</c:v>
                </c:pt>
                <c:pt idx="536">
                  <c:v>2925528.41761294</c:v>
                </c:pt>
                <c:pt idx="537">
                  <c:v>2925826.98811535</c:v>
                </c:pt>
                <c:pt idx="538">
                  <c:v>2925844.36200658</c:v>
                </c:pt>
                <c:pt idx="539">
                  <c:v>2925804.16375356</c:v>
                </c:pt>
                <c:pt idx="540">
                  <c:v>2925779.52610306</c:v>
                </c:pt>
                <c:pt idx="541">
                  <c:v>2925820.11759237</c:v>
                </c:pt>
                <c:pt idx="542">
                  <c:v>2925788.99951049</c:v>
                </c:pt>
                <c:pt idx="543">
                  <c:v>2926000.61355169</c:v>
                </c:pt>
                <c:pt idx="544">
                  <c:v>2925911.48532919</c:v>
                </c:pt>
                <c:pt idx="545">
                  <c:v>2925968.15958438</c:v>
                </c:pt>
                <c:pt idx="546">
                  <c:v>2925744.64109553</c:v>
                </c:pt>
                <c:pt idx="547">
                  <c:v>2925812.35575845</c:v>
                </c:pt>
                <c:pt idx="548">
                  <c:v>2925749.82874405</c:v>
                </c:pt>
                <c:pt idx="549">
                  <c:v>2925820.18845648</c:v>
                </c:pt>
                <c:pt idx="550">
                  <c:v>2925855.3008443</c:v>
                </c:pt>
                <c:pt idx="551">
                  <c:v>2925672.52519687</c:v>
                </c:pt>
                <c:pt idx="552">
                  <c:v>2925562.24911266</c:v>
                </c:pt>
                <c:pt idx="553">
                  <c:v>2925491.3675547</c:v>
                </c:pt>
                <c:pt idx="554">
                  <c:v>2925522.9174937</c:v>
                </c:pt>
                <c:pt idx="555">
                  <c:v>2925567.35539729</c:v>
                </c:pt>
                <c:pt idx="556">
                  <c:v>2925497.258996</c:v>
                </c:pt>
                <c:pt idx="557">
                  <c:v>2925512.50178371</c:v>
                </c:pt>
                <c:pt idx="558">
                  <c:v>2925630.26433409</c:v>
                </c:pt>
                <c:pt idx="559">
                  <c:v>2925510.01899413</c:v>
                </c:pt>
                <c:pt idx="560">
                  <c:v>2925514.13609064</c:v>
                </c:pt>
                <c:pt idx="561">
                  <c:v>2925509.27536182</c:v>
                </c:pt>
                <c:pt idx="562">
                  <c:v>2925646.87589658</c:v>
                </c:pt>
                <c:pt idx="563">
                  <c:v>2925454.05012941</c:v>
                </c:pt>
                <c:pt idx="564">
                  <c:v>2925590.52001775</c:v>
                </c:pt>
                <c:pt idx="565">
                  <c:v>2925522.1453408</c:v>
                </c:pt>
                <c:pt idx="566">
                  <c:v>2925310.96183101</c:v>
                </c:pt>
                <c:pt idx="567">
                  <c:v>2925426.08794544</c:v>
                </c:pt>
                <c:pt idx="568">
                  <c:v>2925472.55380081</c:v>
                </c:pt>
                <c:pt idx="569">
                  <c:v>2925559.30295435</c:v>
                </c:pt>
                <c:pt idx="570">
                  <c:v>2925388.7285588</c:v>
                </c:pt>
                <c:pt idx="571">
                  <c:v>2925505.99492519</c:v>
                </c:pt>
                <c:pt idx="572">
                  <c:v>2925457.12898573</c:v>
                </c:pt>
                <c:pt idx="573">
                  <c:v>2925568.40937322</c:v>
                </c:pt>
                <c:pt idx="574">
                  <c:v>2925348.38325827</c:v>
                </c:pt>
                <c:pt idx="575">
                  <c:v>2925588.05080851</c:v>
                </c:pt>
                <c:pt idx="576">
                  <c:v>2925475.10132693</c:v>
                </c:pt>
                <c:pt idx="577">
                  <c:v>2925482.63213058</c:v>
                </c:pt>
                <c:pt idx="578">
                  <c:v>2925488.76285199</c:v>
                </c:pt>
                <c:pt idx="579">
                  <c:v>2925532.2230306</c:v>
                </c:pt>
                <c:pt idx="580">
                  <c:v>2925510.33934741</c:v>
                </c:pt>
                <c:pt idx="581">
                  <c:v>2925532.09969777</c:v>
                </c:pt>
                <c:pt idx="582">
                  <c:v>2925538.10713925</c:v>
                </c:pt>
                <c:pt idx="583">
                  <c:v>2925615.27804799</c:v>
                </c:pt>
                <c:pt idx="584">
                  <c:v>2925593.01386013</c:v>
                </c:pt>
                <c:pt idx="585">
                  <c:v>2925628.16913698</c:v>
                </c:pt>
                <c:pt idx="586">
                  <c:v>2925610.1462715</c:v>
                </c:pt>
                <c:pt idx="587">
                  <c:v>2925525.62757114</c:v>
                </c:pt>
                <c:pt idx="588">
                  <c:v>2925550.86171394</c:v>
                </c:pt>
                <c:pt idx="589">
                  <c:v>2925473.22410175</c:v>
                </c:pt>
                <c:pt idx="590">
                  <c:v>2925559.77975733</c:v>
                </c:pt>
                <c:pt idx="591">
                  <c:v>2925450.47419445</c:v>
                </c:pt>
                <c:pt idx="592">
                  <c:v>2925408.12869863</c:v>
                </c:pt>
                <c:pt idx="593">
                  <c:v>2925433.28675653</c:v>
                </c:pt>
                <c:pt idx="594">
                  <c:v>2925404.46279353</c:v>
                </c:pt>
                <c:pt idx="595">
                  <c:v>2925431.73400263</c:v>
                </c:pt>
                <c:pt idx="596">
                  <c:v>2925456.63843658</c:v>
                </c:pt>
                <c:pt idx="597">
                  <c:v>2925426.23011761</c:v>
                </c:pt>
                <c:pt idx="598">
                  <c:v>2925344.87478409</c:v>
                </c:pt>
                <c:pt idx="599">
                  <c:v>2925333.55084442</c:v>
                </c:pt>
                <c:pt idx="600">
                  <c:v>2925400.73798097</c:v>
                </c:pt>
                <c:pt idx="601">
                  <c:v>2925426.0337538</c:v>
                </c:pt>
                <c:pt idx="602">
                  <c:v>2925397.85277915</c:v>
                </c:pt>
                <c:pt idx="603">
                  <c:v>2925411.87612965</c:v>
                </c:pt>
                <c:pt idx="604">
                  <c:v>2925384.88858349</c:v>
                </c:pt>
                <c:pt idx="605">
                  <c:v>2925435.51542518</c:v>
                </c:pt>
                <c:pt idx="606">
                  <c:v>2925307.73109149</c:v>
                </c:pt>
                <c:pt idx="607">
                  <c:v>2925328.24527685</c:v>
                </c:pt>
                <c:pt idx="608">
                  <c:v>2925215.15872943</c:v>
                </c:pt>
                <c:pt idx="609">
                  <c:v>2925174.2882892</c:v>
                </c:pt>
                <c:pt idx="610">
                  <c:v>2925166.45013587</c:v>
                </c:pt>
                <c:pt idx="611">
                  <c:v>2925244.69472074</c:v>
                </c:pt>
                <c:pt idx="612">
                  <c:v>2925207.95189623</c:v>
                </c:pt>
                <c:pt idx="613">
                  <c:v>2925176.47885202</c:v>
                </c:pt>
                <c:pt idx="614">
                  <c:v>2925120.90364367</c:v>
                </c:pt>
                <c:pt idx="615">
                  <c:v>2925146.22195893</c:v>
                </c:pt>
                <c:pt idx="616">
                  <c:v>2925134.69065022</c:v>
                </c:pt>
                <c:pt idx="617">
                  <c:v>2925154.2791941</c:v>
                </c:pt>
                <c:pt idx="618">
                  <c:v>2925169.26891894</c:v>
                </c:pt>
                <c:pt idx="619">
                  <c:v>2925147.56946522</c:v>
                </c:pt>
                <c:pt idx="620">
                  <c:v>2925134.20716129</c:v>
                </c:pt>
                <c:pt idx="621">
                  <c:v>2925169.92034937</c:v>
                </c:pt>
                <c:pt idx="622">
                  <c:v>2925123.33763685</c:v>
                </c:pt>
                <c:pt idx="623">
                  <c:v>2925128.67693764</c:v>
                </c:pt>
                <c:pt idx="624">
                  <c:v>2925097.80156538</c:v>
                </c:pt>
                <c:pt idx="625">
                  <c:v>2925157.47533965</c:v>
                </c:pt>
                <c:pt idx="626">
                  <c:v>2925103.90731574</c:v>
                </c:pt>
                <c:pt idx="627">
                  <c:v>2925146.78045544</c:v>
                </c:pt>
                <c:pt idx="628">
                  <c:v>2925201.63022651</c:v>
                </c:pt>
                <c:pt idx="629">
                  <c:v>2925224.80885868</c:v>
                </c:pt>
                <c:pt idx="630">
                  <c:v>2925120.52831862</c:v>
                </c:pt>
                <c:pt idx="631">
                  <c:v>2925257.90993595</c:v>
                </c:pt>
                <c:pt idx="632">
                  <c:v>2925099.7373473</c:v>
                </c:pt>
                <c:pt idx="633">
                  <c:v>2925093.83972799</c:v>
                </c:pt>
                <c:pt idx="634">
                  <c:v>2925109.49750818</c:v>
                </c:pt>
                <c:pt idx="635">
                  <c:v>2925110.79397385</c:v>
                </c:pt>
                <c:pt idx="636">
                  <c:v>2925172.40599187</c:v>
                </c:pt>
                <c:pt idx="637">
                  <c:v>2925107.82040281</c:v>
                </c:pt>
                <c:pt idx="638">
                  <c:v>2925068.55318348</c:v>
                </c:pt>
                <c:pt idx="639">
                  <c:v>2925113.84894745</c:v>
                </c:pt>
                <c:pt idx="640">
                  <c:v>2925115.32776069</c:v>
                </c:pt>
                <c:pt idx="641">
                  <c:v>2925089.57267904</c:v>
                </c:pt>
                <c:pt idx="642">
                  <c:v>2925056.00752461</c:v>
                </c:pt>
                <c:pt idx="643">
                  <c:v>2925049.93772847</c:v>
                </c:pt>
                <c:pt idx="644">
                  <c:v>2924973.3187044</c:v>
                </c:pt>
                <c:pt idx="645">
                  <c:v>2925022.53490005</c:v>
                </c:pt>
                <c:pt idx="646">
                  <c:v>2925000.40044552</c:v>
                </c:pt>
                <c:pt idx="647">
                  <c:v>2925024.50284167</c:v>
                </c:pt>
                <c:pt idx="648">
                  <c:v>2924997.19124423</c:v>
                </c:pt>
                <c:pt idx="649">
                  <c:v>2925010.8733347</c:v>
                </c:pt>
                <c:pt idx="650">
                  <c:v>2924931.36099639</c:v>
                </c:pt>
                <c:pt idx="651">
                  <c:v>2924887.50853354</c:v>
                </c:pt>
                <c:pt idx="652">
                  <c:v>2924848.50223199</c:v>
                </c:pt>
                <c:pt idx="653">
                  <c:v>2924849.43136632</c:v>
                </c:pt>
                <c:pt idx="654">
                  <c:v>2924913.15982295</c:v>
                </c:pt>
                <c:pt idx="655">
                  <c:v>2924834.09159481</c:v>
                </c:pt>
                <c:pt idx="656">
                  <c:v>2924807.31895448</c:v>
                </c:pt>
                <c:pt idx="657">
                  <c:v>2924830.09751598</c:v>
                </c:pt>
                <c:pt idx="658">
                  <c:v>2924884.53100716</c:v>
                </c:pt>
                <c:pt idx="659">
                  <c:v>2924804.82744433</c:v>
                </c:pt>
                <c:pt idx="660">
                  <c:v>2924769.4506683</c:v>
                </c:pt>
                <c:pt idx="661">
                  <c:v>2924816.25481842</c:v>
                </c:pt>
                <c:pt idx="662">
                  <c:v>2924764.35616903</c:v>
                </c:pt>
                <c:pt idx="663">
                  <c:v>2924814.41184339</c:v>
                </c:pt>
                <c:pt idx="664">
                  <c:v>2924762.09164121</c:v>
                </c:pt>
                <c:pt idx="665">
                  <c:v>2924759.78477653</c:v>
                </c:pt>
                <c:pt idx="666">
                  <c:v>2924734.62411066</c:v>
                </c:pt>
                <c:pt idx="667">
                  <c:v>2924746.08262864</c:v>
                </c:pt>
                <c:pt idx="668">
                  <c:v>2924688.28815748</c:v>
                </c:pt>
                <c:pt idx="669">
                  <c:v>2924735.2541245</c:v>
                </c:pt>
                <c:pt idx="670">
                  <c:v>2924750.96251353</c:v>
                </c:pt>
                <c:pt idx="671">
                  <c:v>2924737.44745569</c:v>
                </c:pt>
                <c:pt idx="672">
                  <c:v>2924765.67151882</c:v>
                </c:pt>
                <c:pt idx="673">
                  <c:v>2924741.94644401</c:v>
                </c:pt>
                <c:pt idx="674">
                  <c:v>2924767.70364803</c:v>
                </c:pt>
                <c:pt idx="675">
                  <c:v>2924758.72899147</c:v>
                </c:pt>
                <c:pt idx="676">
                  <c:v>2924746.96614151</c:v>
                </c:pt>
                <c:pt idx="677">
                  <c:v>2924784.25995114</c:v>
                </c:pt>
                <c:pt idx="678">
                  <c:v>2924736.68912763</c:v>
                </c:pt>
                <c:pt idx="679">
                  <c:v>2924750.3610928</c:v>
                </c:pt>
                <c:pt idx="680">
                  <c:v>2924763.01164925</c:v>
                </c:pt>
                <c:pt idx="681">
                  <c:v>2924741.82040191</c:v>
                </c:pt>
                <c:pt idx="682">
                  <c:v>2924780.7486454</c:v>
                </c:pt>
                <c:pt idx="683">
                  <c:v>2924782.90546191</c:v>
                </c:pt>
                <c:pt idx="684">
                  <c:v>2924778.96212411</c:v>
                </c:pt>
                <c:pt idx="685">
                  <c:v>2924748.70982285</c:v>
                </c:pt>
                <c:pt idx="686">
                  <c:v>2924746.14519476</c:v>
                </c:pt>
                <c:pt idx="687">
                  <c:v>2924772.26121194</c:v>
                </c:pt>
                <c:pt idx="688">
                  <c:v>2924751.34054923</c:v>
                </c:pt>
                <c:pt idx="689">
                  <c:v>2924782.65939355</c:v>
                </c:pt>
                <c:pt idx="690">
                  <c:v>2924755.10590401</c:v>
                </c:pt>
                <c:pt idx="691">
                  <c:v>2924710.8793285</c:v>
                </c:pt>
                <c:pt idx="692">
                  <c:v>2924755.9552373</c:v>
                </c:pt>
                <c:pt idx="693">
                  <c:v>2924749.08146385</c:v>
                </c:pt>
                <c:pt idx="694">
                  <c:v>2924737.67720745</c:v>
                </c:pt>
                <c:pt idx="695">
                  <c:v>2924731.13310811</c:v>
                </c:pt>
                <c:pt idx="696">
                  <c:v>2924769.1838512</c:v>
                </c:pt>
                <c:pt idx="697">
                  <c:v>2924776.84852975</c:v>
                </c:pt>
                <c:pt idx="698">
                  <c:v>2924723.81199297</c:v>
                </c:pt>
                <c:pt idx="699">
                  <c:v>2924758.54989125</c:v>
                </c:pt>
                <c:pt idx="700">
                  <c:v>2924751.13440599</c:v>
                </c:pt>
                <c:pt idx="701">
                  <c:v>2924745.58874949</c:v>
                </c:pt>
                <c:pt idx="702">
                  <c:v>2924755.93297008</c:v>
                </c:pt>
                <c:pt idx="703">
                  <c:v>2924730.1652647</c:v>
                </c:pt>
                <c:pt idx="704">
                  <c:v>2924738.85741865</c:v>
                </c:pt>
                <c:pt idx="705">
                  <c:v>2924727.65860282</c:v>
                </c:pt>
                <c:pt idx="706">
                  <c:v>2924723.24516944</c:v>
                </c:pt>
                <c:pt idx="707">
                  <c:v>2924724.37286881</c:v>
                </c:pt>
                <c:pt idx="708">
                  <c:v>2924727.44662949</c:v>
                </c:pt>
                <c:pt idx="709">
                  <c:v>2924726.80164575</c:v>
                </c:pt>
                <c:pt idx="710">
                  <c:v>2924727.89701085</c:v>
                </c:pt>
                <c:pt idx="711">
                  <c:v>2924698.44748799</c:v>
                </c:pt>
                <c:pt idx="712">
                  <c:v>2924708.01935701</c:v>
                </c:pt>
                <c:pt idx="713">
                  <c:v>2924701.933234</c:v>
                </c:pt>
                <c:pt idx="714">
                  <c:v>2924709.605364</c:v>
                </c:pt>
                <c:pt idx="715">
                  <c:v>2924709.12179657</c:v>
                </c:pt>
                <c:pt idx="716">
                  <c:v>2924715.82382256</c:v>
                </c:pt>
                <c:pt idx="717">
                  <c:v>2924692.82127028</c:v>
                </c:pt>
                <c:pt idx="718">
                  <c:v>2924707.78948254</c:v>
                </c:pt>
                <c:pt idx="719">
                  <c:v>2924696.27956455</c:v>
                </c:pt>
                <c:pt idx="720">
                  <c:v>2924703.38976983</c:v>
                </c:pt>
                <c:pt idx="721">
                  <c:v>2924728.742401</c:v>
                </c:pt>
                <c:pt idx="722">
                  <c:v>2924706.75847398</c:v>
                </c:pt>
                <c:pt idx="723">
                  <c:v>2924703.84231475</c:v>
                </c:pt>
                <c:pt idx="724">
                  <c:v>2924711.7252601</c:v>
                </c:pt>
                <c:pt idx="725">
                  <c:v>2924713.1176324</c:v>
                </c:pt>
                <c:pt idx="726">
                  <c:v>2924693.43680714</c:v>
                </c:pt>
                <c:pt idx="727">
                  <c:v>2924690.3536918</c:v>
                </c:pt>
                <c:pt idx="728">
                  <c:v>2924688.87309914</c:v>
                </c:pt>
                <c:pt idx="729">
                  <c:v>2924690.07856133</c:v>
                </c:pt>
                <c:pt idx="730">
                  <c:v>2924689.30473867</c:v>
                </c:pt>
                <c:pt idx="731">
                  <c:v>2924694.58245919</c:v>
                </c:pt>
                <c:pt idx="732">
                  <c:v>2924686.31446934</c:v>
                </c:pt>
                <c:pt idx="733">
                  <c:v>2924711.20594459</c:v>
                </c:pt>
                <c:pt idx="734">
                  <c:v>2924700.07553637</c:v>
                </c:pt>
                <c:pt idx="735">
                  <c:v>2924685.02599796</c:v>
                </c:pt>
                <c:pt idx="736">
                  <c:v>2924680.84555148</c:v>
                </c:pt>
                <c:pt idx="737">
                  <c:v>2924694.38041624</c:v>
                </c:pt>
                <c:pt idx="738">
                  <c:v>2924685.13618864</c:v>
                </c:pt>
                <c:pt idx="739">
                  <c:v>2924659.76070077</c:v>
                </c:pt>
                <c:pt idx="740">
                  <c:v>2924682.76935326</c:v>
                </c:pt>
                <c:pt idx="741">
                  <c:v>2924677.15300319</c:v>
                </c:pt>
                <c:pt idx="742">
                  <c:v>2924678.97333894</c:v>
                </c:pt>
                <c:pt idx="743">
                  <c:v>2924668.76637778</c:v>
                </c:pt>
                <c:pt idx="744">
                  <c:v>2924690.87283918</c:v>
                </c:pt>
                <c:pt idx="745">
                  <c:v>2924683.13761953</c:v>
                </c:pt>
                <c:pt idx="746">
                  <c:v>2924691.63527185</c:v>
                </c:pt>
                <c:pt idx="747">
                  <c:v>2924684.34072103</c:v>
                </c:pt>
                <c:pt idx="748">
                  <c:v>2924681.87435482</c:v>
                </c:pt>
                <c:pt idx="749">
                  <c:v>2924689.2997281</c:v>
                </c:pt>
                <c:pt idx="750">
                  <c:v>2924690.26942076</c:v>
                </c:pt>
                <c:pt idx="751">
                  <c:v>2924688.88080868</c:v>
                </c:pt>
                <c:pt idx="752">
                  <c:v>2924685.9538123</c:v>
                </c:pt>
                <c:pt idx="753">
                  <c:v>2924686.46785799</c:v>
                </c:pt>
                <c:pt idx="754">
                  <c:v>2924682.66283623</c:v>
                </c:pt>
                <c:pt idx="755">
                  <c:v>2924684.17879236</c:v>
                </c:pt>
                <c:pt idx="756">
                  <c:v>2924691.89637816</c:v>
                </c:pt>
                <c:pt idx="757">
                  <c:v>2924695.57999519</c:v>
                </c:pt>
                <c:pt idx="758">
                  <c:v>2924676.7746252</c:v>
                </c:pt>
                <c:pt idx="759">
                  <c:v>2924671.50917251</c:v>
                </c:pt>
                <c:pt idx="760">
                  <c:v>2924674.66764632</c:v>
                </c:pt>
                <c:pt idx="761">
                  <c:v>2924677.09900298</c:v>
                </c:pt>
                <c:pt idx="762">
                  <c:v>2924674.48678212</c:v>
                </c:pt>
                <c:pt idx="763">
                  <c:v>2924668.65549166</c:v>
                </c:pt>
                <c:pt idx="764">
                  <c:v>2924665.39254706</c:v>
                </c:pt>
                <c:pt idx="765">
                  <c:v>2924658.94038906</c:v>
                </c:pt>
                <c:pt idx="766">
                  <c:v>2924667.98212111</c:v>
                </c:pt>
                <c:pt idx="767">
                  <c:v>2924651.17242681</c:v>
                </c:pt>
                <c:pt idx="768">
                  <c:v>2924649.26556813</c:v>
                </c:pt>
                <c:pt idx="769">
                  <c:v>2924649.83902736</c:v>
                </c:pt>
                <c:pt idx="770">
                  <c:v>2924654.57574557</c:v>
                </c:pt>
                <c:pt idx="771">
                  <c:v>2924650.30493008</c:v>
                </c:pt>
                <c:pt idx="772">
                  <c:v>2924653.05011719</c:v>
                </c:pt>
                <c:pt idx="773">
                  <c:v>2924638.91846519</c:v>
                </c:pt>
                <c:pt idx="774">
                  <c:v>2924640.21231664</c:v>
                </c:pt>
                <c:pt idx="775">
                  <c:v>2924639.40874677</c:v>
                </c:pt>
                <c:pt idx="776">
                  <c:v>2924639.16090818</c:v>
                </c:pt>
                <c:pt idx="777">
                  <c:v>2924636.61949088</c:v>
                </c:pt>
                <c:pt idx="778">
                  <c:v>2924630.71504731</c:v>
                </c:pt>
                <c:pt idx="779">
                  <c:v>2924618.19320586</c:v>
                </c:pt>
                <c:pt idx="780">
                  <c:v>2924621.99532427</c:v>
                </c:pt>
                <c:pt idx="781">
                  <c:v>2924614.93904789</c:v>
                </c:pt>
                <c:pt idx="782">
                  <c:v>2924617.61881182</c:v>
                </c:pt>
                <c:pt idx="783">
                  <c:v>2924613.29326453</c:v>
                </c:pt>
                <c:pt idx="784">
                  <c:v>2924622.09188046</c:v>
                </c:pt>
                <c:pt idx="785">
                  <c:v>2924608.22438037</c:v>
                </c:pt>
                <c:pt idx="786">
                  <c:v>2924608.78241244</c:v>
                </c:pt>
                <c:pt idx="787">
                  <c:v>2924603.75805445</c:v>
                </c:pt>
                <c:pt idx="788">
                  <c:v>2924600.71259868</c:v>
                </c:pt>
                <c:pt idx="789">
                  <c:v>2924595.06084296</c:v>
                </c:pt>
                <c:pt idx="790">
                  <c:v>2924599.45610678</c:v>
                </c:pt>
                <c:pt idx="791">
                  <c:v>2924600.39336544</c:v>
                </c:pt>
                <c:pt idx="792">
                  <c:v>2924592.17557947</c:v>
                </c:pt>
                <c:pt idx="793">
                  <c:v>2924578.00337007</c:v>
                </c:pt>
                <c:pt idx="794">
                  <c:v>2924577.62088824</c:v>
                </c:pt>
                <c:pt idx="795">
                  <c:v>2924573.21351594</c:v>
                </c:pt>
                <c:pt idx="796">
                  <c:v>2924582.19322397</c:v>
                </c:pt>
                <c:pt idx="797">
                  <c:v>2924579.29018728</c:v>
                </c:pt>
                <c:pt idx="798">
                  <c:v>2924576.79919435</c:v>
                </c:pt>
                <c:pt idx="799">
                  <c:v>2924572.19836665</c:v>
                </c:pt>
                <c:pt idx="800">
                  <c:v>2924572.07469648</c:v>
                </c:pt>
                <c:pt idx="801">
                  <c:v>2924586.16634611</c:v>
                </c:pt>
                <c:pt idx="802">
                  <c:v>2924574.72698295</c:v>
                </c:pt>
                <c:pt idx="803">
                  <c:v>2924561.50563683</c:v>
                </c:pt>
                <c:pt idx="804">
                  <c:v>2924577.72966274</c:v>
                </c:pt>
                <c:pt idx="805">
                  <c:v>2924575.51359551</c:v>
                </c:pt>
                <c:pt idx="806">
                  <c:v>2924572.24250605</c:v>
                </c:pt>
                <c:pt idx="807">
                  <c:v>2924575.53521688</c:v>
                </c:pt>
                <c:pt idx="808">
                  <c:v>2924575.62598459</c:v>
                </c:pt>
                <c:pt idx="809">
                  <c:v>2924574.54477452</c:v>
                </c:pt>
                <c:pt idx="810">
                  <c:v>2924572.4687359</c:v>
                </c:pt>
                <c:pt idx="811">
                  <c:v>2924573.56175725</c:v>
                </c:pt>
                <c:pt idx="812">
                  <c:v>2924571.86119646</c:v>
                </c:pt>
                <c:pt idx="813">
                  <c:v>2924575.9209308</c:v>
                </c:pt>
                <c:pt idx="814">
                  <c:v>2924578.25446499</c:v>
                </c:pt>
                <c:pt idx="815">
                  <c:v>2924569.26100599</c:v>
                </c:pt>
                <c:pt idx="816">
                  <c:v>2924564.65617463</c:v>
                </c:pt>
                <c:pt idx="817">
                  <c:v>2924580.20082084</c:v>
                </c:pt>
                <c:pt idx="818">
                  <c:v>2924571.64502062</c:v>
                </c:pt>
                <c:pt idx="819">
                  <c:v>2924565.65868469</c:v>
                </c:pt>
                <c:pt idx="820">
                  <c:v>2924567.10812418</c:v>
                </c:pt>
                <c:pt idx="821">
                  <c:v>2924552.77696574</c:v>
                </c:pt>
                <c:pt idx="822">
                  <c:v>2924545.59569267</c:v>
                </c:pt>
                <c:pt idx="823">
                  <c:v>2924549.63205248</c:v>
                </c:pt>
                <c:pt idx="824">
                  <c:v>2924552.166388</c:v>
                </c:pt>
                <c:pt idx="825">
                  <c:v>2924554.50245481</c:v>
                </c:pt>
                <c:pt idx="826">
                  <c:v>2924553.79313665</c:v>
                </c:pt>
                <c:pt idx="827">
                  <c:v>2924553.00171076</c:v>
                </c:pt>
                <c:pt idx="828">
                  <c:v>2924552.13784703</c:v>
                </c:pt>
                <c:pt idx="829">
                  <c:v>2924547.14536191</c:v>
                </c:pt>
                <c:pt idx="830">
                  <c:v>2924552.67604127</c:v>
                </c:pt>
                <c:pt idx="831">
                  <c:v>2924548.26492643</c:v>
                </c:pt>
                <c:pt idx="832">
                  <c:v>2924551.57913268</c:v>
                </c:pt>
                <c:pt idx="833">
                  <c:v>2924553.26020131</c:v>
                </c:pt>
                <c:pt idx="834">
                  <c:v>2924550.6277513</c:v>
                </c:pt>
                <c:pt idx="835">
                  <c:v>2924550.82020918</c:v>
                </c:pt>
                <c:pt idx="836">
                  <c:v>2924545.04890314</c:v>
                </c:pt>
                <c:pt idx="837">
                  <c:v>2924550.52781055</c:v>
                </c:pt>
                <c:pt idx="838">
                  <c:v>2924552.13724539</c:v>
                </c:pt>
                <c:pt idx="839">
                  <c:v>2924553.11694743</c:v>
                </c:pt>
                <c:pt idx="840">
                  <c:v>2924556.69413155</c:v>
                </c:pt>
                <c:pt idx="841">
                  <c:v>2924554.40451411</c:v>
                </c:pt>
                <c:pt idx="842">
                  <c:v>2924552.88907506</c:v>
                </c:pt>
                <c:pt idx="843">
                  <c:v>2924552.01012072</c:v>
                </c:pt>
                <c:pt idx="844">
                  <c:v>2924550.1955363</c:v>
                </c:pt>
                <c:pt idx="845">
                  <c:v>2924546.80119677</c:v>
                </c:pt>
                <c:pt idx="846">
                  <c:v>2924551.54239704</c:v>
                </c:pt>
                <c:pt idx="847">
                  <c:v>2924551.18680729</c:v>
                </c:pt>
                <c:pt idx="848">
                  <c:v>2924548.02419217</c:v>
                </c:pt>
                <c:pt idx="849">
                  <c:v>2924546.66602154</c:v>
                </c:pt>
                <c:pt idx="850">
                  <c:v>2924551.70110066</c:v>
                </c:pt>
                <c:pt idx="851">
                  <c:v>2924545.23536997</c:v>
                </c:pt>
                <c:pt idx="852">
                  <c:v>2924547.72061664</c:v>
                </c:pt>
                <c:pt idx="853">
                  <c:v>2924547.02649307</c:v>
                </c:pt>
                <c:pt idx="854">
                  <c:v>2924547.82031728</c:v>
                </c:pt>
                <c:pt idx="855">
                  <c:v>2924541.03677228</c:v>
                </c:pt>
                <c:pt idx="856">
                  <c:v>2924540.76403197</c:v>
                </c:pt>
                <c:pt idx="857">
                  <c:v>2924541.66976706</c:v>
                </c:pt>
                <c:pt idx="858">
                  <c:v>2924540.22372437</c:v>
                </c:pt>
                <c:pt idx="859">
                  <c:v>2924539.72716075</c:v>
                </c:pt>
                <c:pt idx="860">
                  <c:v>2924538.673221</c:v>
                </c:pt>
                <c:pt idx="861">
                  <c:v>2924540.87504987</c:v>
                </c:pt>
                <c:pt idx="862">
                  <c:v>2924539.59932636</c:v>
                </c:pt>
                <c:pt idx="863">
                  <c:v>2924541.42628179</c:v>
                </c:pt>
                <c:pt idx="864">
                  <c:v>2924540.86426635</c:v>
                </c:pt>
                <c:pt idx="865">
                  <c:v>2924532.98410289</c:v>
                </c:pt>
                <c:pt idx="866">
                  <c:v>2924533.73021175</c:v>
                </c:pt>
                <c:pt idx="867">
                  <c:v>2924531.22330026</c:v>
                </c:pt>
                <c:pt idx="868">
                  <c:v>2924534.47483816</c:v>
                </c:pt>
                <c:pt idx="869">
                  <c:v>2924532.57595562</c:v>
                </c:pt>
                <c:pt idx="870">
                  <c:v>2924533.96422378</c:v>
                </c:pt>
                <c:pt idx="871">
                  <c:v>2924530.94064762</c:v>
                </c:pt>
                <c:pt idx="872">
                  <c:v>2924532.40311093</c:v>
                </c:pt>
                <c:pt idx="873">
                  <c:v>2924529.83182931</c:v>
                </c:pt>
                <c:pt idx="874">
                  <c:v>2924535.14320269</c:v>
                </c:pt>
                <c:pt idx="875">
                  <c:v>2924534.68475142</c:v>
                </c:pt>
                <c:pt idx="876">
                  <c:v>2924532.57035402</c:v>
                </c:pt>
                <c:pt idx="877">
                  <c:v>2924526.81251516</c:v>
                </c:pt>
                <c:pt idx="878">
                  <c:v>2924532.34186085</c:v>
                </c:pt>
                <c:pt idx="879">
                  <c:v>2924533.39756313</c:v>
                </c:pt>
                <c:pt idx="880">
                  <c:v>2924535.29453751</c:v>
                </c:pt>
                <c:pt idx="881">
                  <c:v>2924532.35233128</c:v>
                </c:pt>
                <c:pt idx="882">
                  <c:v>2924532.34439691</c:v>
                </c:pt>
                <c:pt idx="883">
                  <c:v>2924533.12040033</c:v>
                </c:pt>
                <c:pt idx="884">
                  <c:v>2924531.92630469</c:v>
                </c:pt>
                <c:pt idx="885">
                  <c:v>2924532.55933864</c:v>
                </c:pt>
                <c:pt idx="886">
                  <c:v>2924530.24760076</c:v>
                </c:pt>
                <c:pt idx="887">
                  <c:v>2924529.93381458</c:v>
                </c:pt>
                <c:pt idx="888">
                  <c:v>2924530.74531563</c:v>
                </c:pt>
                <c:pt idx="889">
                  <c:v>2924530.97501219</c:v>
                </c:pt>
                <c:pt idx="890">
                  <c:v>2924530.9780218</c:v>
                </c:pt>
                <c:pt idx="891">
                  <c:v>2924531.98518788</c:v>
                </c:pt>
                <c:pt idx="892">
                  <c:v>2924528.91236472</c:v>
                </c:pt>
                <c:pt idx="893">
                  <c:v>2924527.57335956</c:v>
                </c:pt>
                <c:pt idx="894">
                  <c:v>2924528.32437031</c:v>
                </c:pt>
                <c:pt idx="895">
                  <c:v>2924527.36942712</c:v>
                </c:pt>
                <c:pt idx="896">
                  <c:v>2924527.64590091</c:v>
                </c:pt>
                <c:pt idx="897">
                  <c:v>2924529.19335249</c:v>
                </c:pt>
                <c:pt idx="898">
                  <c:v>2924529.2630775</c:v>
                </c:pt>
                <c:pt idx="899">
                  <c:v>2924528.52305281</c:v>
                </c:pt>
                <c:pt idx="900">
                  <c:v>2924528.40575662</c:v>
                </c:pt>
                <c:pt idx="901">
                  <c:v>2924527.54762939</c:v>
                </c:pt>
                <c:pt idx="902">
                  <c:v>2924527.02424039</c:v>
                </c:pt>
                <c:pt idx="903">
                  <c:v>2924527.56810543</c:v>
                </c:pt>
                <c:pt idx="904">
                  <c:v>2924528.25146915</c:v>
                </c:pt>
                <c:pt idx="905">
                  <c:v>2924529.53138741</c:v>
                </c:pt>
                <c:pt idx="906">
                  <c:v>2924529.0306778</c:v>
                </c:pt>
                <c:pt idx="907">
                  <c:v>2924527.43286682</c:v>
                </c:pt>
                <c:pt idx="908">
                  <c:v>2924525.60014231</c:v>
                </c:pt>
                <c:pt idx="909">
                  <c:v>2924521.91177896</c:v>
                </c:pt>
                <c:pt idx="910">
                  <c:v>2924522.21746195</c:v>
                </c:pt>
                <c:pt idx="911">
                  <c:v>2924522.25957146</c:v>
                </c:pt>
                <c:pt idx="912">
                  <c:v>2924522.63568884</c:v>
                </c:pt>
                <c:pt idx="913">
                  <c:v>2924523.58549571</c:v>
                </c:pt>
                <c:pt idx="914">
                  <c:v>2924522.26342478</c:v>
                </c:pt>
                <c:pt idx="915">
                  <c:v>2924523.96346726</c:v>
                </c:pt>
                <c:pt idx="916">
                  <c:v>2924522.2935019</c:v>
                </c:pt>
                <c:pt idx="917">
                  <c:v>2924521.06742137</c:v>
                </c:pt>
                <c:pt idx="918">
                  <c:v>2924523.16679189</c:v>
                </c:pt>
                <c:pt idx="919">
                  <c:v>2924521.83994845</c:v>
                </c:pt>
                <c:pt idx="920">
                  <c:v>2924522.08690162</c:v>
                </c:pt>
                <c:pt idx="921">
                  <c:v>2924521.86408724</c:v>
                </c:pt>
                <c:pt idx="922">
                  <c:v>2924522.54069169</c:v>
                </c:pt>
                <c:pt idx="923">
                  <c:v>2924520.36298015</c:v>
                </c:pt>
                <c:pt idx="924">
                  <c:v>2924520.83019999</c:v>
                </c:pt>
                <c:pt idx="925">
                  <c:v>2924519.48611011</c:v>
                </c:pt>
                <c:pt idx="926">
                  <c:v>2924518.67678961</c:v>
                </c:pt>
                <c:pt idx="927">
                  <c:v>2924516.50374659</c:v>
                </c:pt>
                <c:pt idx="928">
                  <c:v>2924518.4356138</c:v>
                </c:pt>
                <c:pt idx="929">
                  <c:v>2924519.6406588</c:v>
                </c:pt>
                <c:pt idx="930">
                  <c:v>2924518.96929429</c:v>
                </c:pt>
                <c:pt idx="931">
                  <c:v>2924517.81253354</c:v>
                </c:pt>
                <c:pt idx="932">
                  <c:v>2924519.72590871</c:v>
                </c:pt>
                <c:pt idx="933">
                  <c:v>2924519.81134246</c:v>
                </c:pt>
                <c:pt idx="934">
                  <c:v>2924520.25537678</c:v>
                </c:pt>
                <c:pt idx="935">
                  <c:v>2924522.02389863</c:v>
                </c:pt>
                <c:pt idx="936">
                  <c:v>2924521.42952223</c:v>
                </c:pt>
                <c:pt idx="937">
                  <c:v>2924519.74901387</c:v>
                </c:pt>
                <c:pt idx="938">
                  <c:v>2924521.15853847</c:v>
                </c:pt>
                <c:pt idx="939">
                  <c:v>2924519.55748312</c:v>
                </c:pt>
                <c:pt idx="940">
                  <c:v>2924518.89262351</c:v>
                </c:pt>
                <c:pt idx="941">
                  <c:v>2924519.74562883</c:v>
                </c:pt>
                <c:pt idx="942">
                  <c:v>2924519.19987447</c:v>
                </c:pt>
                <c:pt idx="943">
                  <c:v>2924519.63483352</c:v>
                </c:pt>
                <c:pt idx="944">
                  <c:v>2924520.37236406</c:v>
                </c:pt>
                <c:pt idx="945">
                  <c:v>2924519.77574255</c:v>
                </c:pt>
                <c:pt idx="946">
                  <c:v>2924520.52995717</c:v>
                </c:pt>
                <c:pt idx="947">
                  <c:v>2924520.61923621</c:v>
                </c:pt>
                <c:pt idx="948">
                  <c:v>2924519.02896259</c:v>
                </c:pt>
                <c:pt idx="949">
                  <c:v>2924520.79477575</c:v>
                </c:pt>
                <c:pt idx="950">
                  <c:v>2924520.02293521</c:v>
                </c:pt>
                <c:pt idx="951">
                  <c:v>2924521.12825563</c:v>
                </c:pt>
                <c:pt idx="952">
                  <c:v>2924521.24999602</c:v>
                </c:pt>
                <c:pt idx="953">
                  <c:v>2924520.6536842</c:v>
                </c:pt>
                <c:pt idx="954">
                  <c:v>2924522.44972208</c:v>
                </c:pt>
                <c:pt idx="955">
                  <c:v>2924521.40897553</c:v>
                </c:pt>
                <c:pt idx="956">
                  <c:v>2924521.37764147</c:v>
                </c:pt>
                <c:pt idx="957">
                  <c:v>2924521.02145058</c:v>
                </c:pt>
                <c:pt idx="958">
                  <c:v>2924521.2456639</c:v>
                </c:pt>
                <c:pt idx="959">
                  <c:v>2924520.78187726</c:v>
                </c:pt>
                <c:pt idx="960">
                  <c:v>2924522.62420175</c:v>
                </c:pt>
                <c:pt idx="961">
                  <c:v>2924520.76242838</c:v>
                </c:pt>
                <c:pt idx="962">
                  <c:v>2924521.05296467</c:v>
                </c:pt>
                <c:pt idx="963">
                  <c:v>2924521.26373558</c:v>
                </c:pt>
                <c:pt idx="964">
                  <c:v>2924520.76856393</c:v>
                </c:pt>
                <c:pt idx="965">
                  <c:v>2924520.54141517</c:v>
                </c:pt>
                <c:pt idx="966">
                  <c:v>2924520.45147539</c:v>
                </c:pt>
                <c:pt idx="967">
                  <c:v>2924520.44117641</c:v>
                </c:pt>
                <c:pt idx="968">
                  <c:v>2924520.77008741</c:v>
                </c:pt>
                <c:pt idx="969">
                  <c:v>2924520.43462455</c:v>
                </c:pt>
                <c:pt idx="970">
                  <c:v>2924519.94569963</c:v>
                </c:pt>
                <c:pt idx="971">
                  <c:v>2924520.15166509</c:v>
                </c:pt>
                <c:pt idx="972">
                  <c:v>2924520.07967102</c:v>
                </c:pt>
                <c:pt idx="973">
                  <c:v>2924519.60989228</c:v>
                </c:pt>
                <c:pt idx="974">
                  <c:v>2924519.98832566</c:v>
                </c:pt>
                <c:pt idx="975">
                  <c:v>2924520.22417523</c:v>
                </c:pt>
                <c:pt idx="976">
                  <c:v>2924520.4512562</c:v>
                </c:pt>
                <c:pt idx="977">
                  <c:v>2924520.73756144</c:v>
                </c:pt>
                <c:pt idx="978">
                  <c:v>2924520.67819202</c:v>
                </c:pt>
                <c:pt idx="979">
                  <c:v>2924520.6157065</c:v>
                </c:pt>
                <c:pt idx="980">
                  <c:v>2924520.53149049</c:v>
                </c:pt>
                <c:pt idx="981">
                  <c:v>2924521.01678702</c:v>
                </c:pt>
                <c:pt idx="982">
                  <c:v>2924520.76427852</c:v>
                </c:pt>
                <c:pt idx="983">
                  <c:v>2924520.95275344</c:v>
                </c:pt>
                <c:pt idx="984">
                  <c:v>2924520.73001876</c:v>
                </c:pt>
                <c:pt idx="985">
                  <c:v>2924520.88524112</c:v>
                </c:pt>
                <c:pt idx="986">
                  <c:v>2924520.48683095</c:v>
                </c:pt>
                <c:pt idx="987">
                  <c:v>2924520.88374739</c:v>
                </c:pt>
                <c:pt idx="988">
                  <c:v>2924521.230643</c:v>
                </c:pt>
                <c:pt idx="989">
                  <c:v>2924521.01413279</c:v>
                </c:pt>
                <c:pt idx="990">
                  <c:v>2924520.31257444</c:v>
                </c:pt>
                <c:pt idx="991">
                  <c:v>2924521.2808871</c:v>
                </c:pt>
                <c:pt idx="992">
                  <c:v>2924520.71555554</c:v>
                </c:pt>
                <c:pt idx="993">
                  <c:v>2924521.0326672</c:v>
                </c:pt>
                <c:pt idx="994">
                  <c:v>2924520.67412751</c:v>
                </c:pt>
                <c:pt idx="995">
                  <c:v>2924520.79591136</c:v>
                </c:pt>
                <c:pt idx="996">
                  <c:v>2924520.29838818</c:v>
                </c:pt>
                <c:pt idx="997">
                  <c:v>2924520.7703497</c:v>
                </c:pt>
                <c:pt idx="998">
                  <c:v>2924520.84016494</c:v>
                </c:pt>
                <c:pt idx="999">
                  <c:v>2924520.89778804</c:v>
                </c:pt>
                <c:pt idx="1000">
                  <c:v>2924520.88425283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2562537.37494595</c:v>
                </c:pt>
                <c:pt idx="1">
                  <c:v>2562537.37494595</c:v>
                </c:pt>
                <c:pt idx="2">
                  <c:v>2562537.37494595</c:v>
                </c:pt>
                <c:pt idx="3">
                  <c:v>2562537.37494595</c:v>
                </c:pt>
                <c:pt idx="4">
                  <c:v>2562537.37494595</c:v>
                </c:pt>
                <c:pt idx="5">
                  <c:v>2562537.37494595</c:v>
                </c:pt>
                <c:pt idx="6">
                  <c:v>2562537.37494595</c:v>
                </c:pt>
                <c:pt idx="7">
                  <c:v>2562537.37494595</c:v>
                </c:pt>
                <c:pt idx="8">
                  <c:v>2562537.37494595</c:v>
                </c:pt>
                <c:pt idx="9">
                  <c:v>2562537.37494595</c:v>
                </c:pt>
                <c:pt idx="10">
                  <c:v>2562537.37494595</c:v>
                </c:pt>
                <c:pt idx="11">
                  <c:v>2562537.37494595</c:v>
                </c:pt>
                <c:pt idx="12">
                  <c:v>2562537.37494595</c:v>
                </c:pt>
                <c:pt idx="13">
                  <c:v>2562537.37494595</c:v>
                </c:pt>
                <c:pt idx="14">
                  <c:v>2562537.37494595</c:v>
                </c:pt>
                <c:pt idx="15">
                  <c:v>2562537.37494595</c:v>
                </c:pt>
                <c:pt idx="16">
                  <c:v>2562537.37494595</c:v>
                </c:pt>
                <c:pt idx="17">
                  <c:v>2562537.37494595</c:v>
                </c:pt>
                <c:pt idx="18">
                  <c:v>2562537.37494595</c:v>
                </c:pt>
                <c:pt idx="19">
                  <c:v>2562537.37494595</c:v>
                </c:pt>
                <c:pt idx="20">
                  <c:v>2562537.37494595</c:v>
                </c:pt>
                <c:pt idx="21">
                  <c:v>2562537.37494595</c:v>
                </c:pt>
                <c:pt idx="22">
                  <c:v>2562537.37494595</c:v>
                </c:pt>
                <c:pt idx="23">
                  <c:v>2562537.37494595</c:v>
                </c:pt>
                <c:pt idx="24">
                  <c:v>2562537.37494595</c:v>
                </c:pt>
                <c:pt idx="25">
                  <c:v>2562537.37494595</c:v>
                </c:pt>
                <c:pt idx="26">
                  <c:v>2562537.37494595</c:v>
                </c:pt>
                <c:pt idx="27">
                  <c:v>2562537.37494595</c:v>
                </c:pt>
                <c:pt idx="28">
                  <c:v>2562537.37494595</c:v>
                </c:pt>
                <c:pt idx="29">
                  <c:v>2562537.37494595</c:v>
                </c:pt>
                <c:pt idx="30">
                  <c:v>2562537.37494595</c:v>
                </c:pt>
                <c:pt idx="31">
                  <c:v>2562537.37494595</c:v>
                </c:pt>
                <c:pt idx="32">
                  <c:v>2562537.37494595</c:v>
                </c:pt>
                <c:pt idx="33">
                  <c:v>2562537.37494595</c:v>
                </c:pt>
                <c:pt idx="34">
                  <c:v>2562537.37494595</c:v>
                </c:pt>
                <c:pt idx="35">
                  <c:v>2562537.37494595</c:v>
                </c:pt>
                <c:pt idx="36">
                  <c:v>2562537.37494595</c:v>
                </c:pt>
                <c:pt idx="37">
                  <c:v>2562537.37494595</c:v>
                </c:pt>
                <c:pt idx="38">
                  <c:v>2562537.37494595</c:v>
                </c:pt>
                <c:pt idx="39">
                  <c:v>2562537.37494595</c:v>
                </c:pt>
                <c:pt idx="40">
                  <c:v>2562537.37494595</c:v>
                </c:pt>
                <c:pt idx="41">
                  <c:v>2562537.37494595</c:v>
                </c:pt>
                <c:pt idx="42">
                  <c:v>2562537.37494595</c:v>
                </c:pt>
                <c:pt idx="43">
                  <c:v>2562537.37494595</c:v>
                </c:pt>
                <c:pt idx="44">
                  <c:v>2562537.37494595</c:v>
                </c:pt>
                <c:pt idx="45">
                  <c:v>2562537.37494595</c:v>
                </c:pt>
                <c:pt idx="46">
                  <c:v>2562537.37494595</c:v>
                </c:pt>
                <c:pt idx="47">
                  <c:v>2562537.37494595</c:v>
                </c:pt>
                <c:pt idx="48">
                  <c:v>2562537.37494595</c:v>
                </c:pt>
                <c:pt idx="49">
                  <c:v>2562537.37494595</c:v>
                </c:pt>
                <c:pt idx="50">
                  <c:v>2562537.37494595</c:v>
                </c:pt>
                <c:pt idx="51">
                  <c:v>2562537.37494595</c:v>
                </c:pt>
                <c:pt idx="52">
                  <c:v>2562537.37494595</c:v>
                </c:pt>
                <c:pt idx="53">
                  <c:v>2562537.37494595</c:v>
                </c:pt>
                <c:pt idx="54">
                  <c:v>2562537.37494595</c:v>
                </c:pt>
                <c:pt idx="55">
                  <c:v>2562537.37494595</c:v>
                </c:pt>
                <c:pt idx="56">
                  <c:v>2562537.37494595</c:v>
                </c:pt>
                <c:pt idx="57">
                  <c:v>2562537.37494595</c:v>
                </c:pt>
                <c:pt idx="58">
                  <c:v>2562537.37494595</c:v>
                </c:pt>
                <c:pt idx="59">
                  <c:v>2562537.37494595</c:v>
                </c:pt>
                <c:pt idx="60">
                  <c:v>2562537.37494595</c:v>
                </c:pt>
                <c:pt idx="61">
                  <c:v>2562537.37494595</c:v>
                </c:pt>
                <c:pt idx="62">
                  <c:v>2562537.37494595</c:v>
                </c:pt>
                <c:pt idx="63">
                  <c:v>2562537.37494595</c:v>
                </c:pt>
                <c:pt idx="64">
                  <c:v>2562537.37494595</c:v>
                </c:pt>
                <c:pt idx="65">
                  <c:v>2562537.37494595</c:v>
                </c:pt>
                <c:pt idx="66">
                  <c:v>2562537.37494595</c:v>
                </c:pt>
                <c:pt idx="67">
                  <c:v>2562537.37494595</c:v>
                </c:pt>
                <c:pt idx="68">
                  <c:v>2562537.37494595</c:v>
                </c:pt>
                <c:pt idx="69">
                  <c:v>2562537.37494595</c:v>
                </c:pt>
                <c:pt idx="70">
                  <c:v>2562537.37494595</c:v>
                </c:pt>
                <c:pt idx="71">
                  <c:v>2562537.37494595</c:v>
                </c:pt>
                <c:pt idx="72">
                  <c:v>2562537.37494595</c:v>
                </c:pt>
                <c:pt idx="73">
                  <c:v>2562537.37494595</c:v>
                </c:pt>
                <c:pt idx="74">
                  <c:v>2562537.37494595</c:v>
                </c:pt>
                <c:pt idx="75">
                  <c:v>2562537.37494595</c:v>
                </c:pt>
                <c:pt idx="76">
                  <c:v>2562537.37494595</c:v>
                </c:pt>
                <c:pt idx="77">
                  <c:v>2562537.37494595</c:v>
                </c:pt>
                <c:pt idx="78">
                  <c:v>2562537.37494595</c:v>
                </c:pt>
                <c:pt idx="79">
                  <c:v>2562537.37494595</c:v>
                </c:pt>
                <c:pt idx="80">
                  <c:v>2562537.37494595</c:v>
                </c:pt>
                <c:pt idx="81">
                  <c:v>2562537.37494595</c:v>
                </c:pt>
                <c:pt idx="82">
                  <c:v>2562537.37494595</c:v>
                </c:pt>
                <c:pt idx="83">
                  <c:v>2562537.37494595</c:v>
                </c:pt>
                <c:pt idx="84">
                  <c:v>2562537.37494595</c:v>
                </c:pt>
                <c:pt idx="85">
                  <c:v>2562537.37494595</c:v>
                </c:pt>
                <c:pt idx="86">
                  <c:v>2562537.37494595</c:v>
                </c:pt>
                <c:pt idx="87">
                  <c:v>2562537.37494595</c:v>
                </c:pt>
                <c:pt idx="88">
                  <c:v>2562537.37494595</c:v>
                </c:pt>
                <c:pt idx="89">
                  <c:v>2562537.37494595</c:v>
                </c:pt>
                <c:pt idx="90">
                  <c:v>2562537.37494595</c:v>
                </c:pt>
                <c:pt idx="91">
                  <c:v>2562537.37494595</c:v>
                </c:pt>
                <c:pt idx="92">
                  <c:v>2562537.37494595</c:v>
                </c:pt>
                <c:pt idx="93">
                  <c:v>2562537.37494595</c:v>
                </c:pt>
                <c:pt idx="94">
                  <c:v>2562537.37494595</c:v>
                </c:pt>
                <c:pt idx="95">
                  <c:v>2562537.37494595</c:v>
                </c:pt>
                <c:pt idx="96">
                  <c:v>2562537.37494595</c:v>
                </c:pt>
                <c:pt idx="97">
                  <c:v>2562537.37494595</c:v>
                </c:pt>
                <c:pt idx="98">
                  <c:v>2562537.37494595</c:v>
                </c:pt>
                <c:pt idx="99">
                  <c:v>2562537.37494595</c:v>
                </c:pt>
                <c:pt idx="100">
                  <c:v>2562537.37494595</c:v>
                </c:pt>
                <c:pt idx="101">
                  <c:v>2562537.37494595</c:v>
                </c:pt>
                <c:pt idx="102">
                  <c:v>2562537.37494595</c:v>
                </c:pt>
                <c:pt idx="103">
                  <c:v>2562537.37494595</c:v>
                </c:pt>
                <c:pt idx="104">
                  <c:v>2562537.37494595</c:v>
                </c:pt>
                <c:pt idx="105">
                  <c:v>2562537.37494595</c:v>
                </c:pt>
                <c:pt idx="106">
                  <c:v>2562537.37494595</c:v>
                </c:pt>
                <c:pt idx="107">
                  <c:v>2562537.37494595</c:v>
                </c:pt>
                <c:pt idx="108">
                  <c:v>2562537.37494595</c:v>
                </c:pt>
                <c:pt idx="109">
                  <c:v>2562537.37494595</c:v>
                </c:pt>
                <c:pt idx="110">
                  <c:v>2562537.37494595</c:v>
                </c:pt>
                <c:pt idx="111">
                  <c:v>2562537.37494595</c:v>
                </c:pt>
                <c:pt idx="112">
                  <c:v>2562537.37494595</c:v>
                </c:pt>
                <c:pt idx="113">
                  <c:v>2562537.37494595</c:v>
                </c:pt>
                <c:pt idx="114">
                  <c:v>2562537.37494595</c:v>
                </c:pt>
                <c:pt idx="115">
                  <c:v>2562537.37494595</c:v>
                </c:pt>
                <c:pt idx="116">
                  <c:v>2562537.37494595</c:v>
                </c:pt>
                <c:pt idx="117">
                  <c:v>2562537.37494595</c:v>
                </c:pt>
                <c:pt idx="118">
                  <c:v>2562537.37494595</c:v>
                </c:pt>
                <c:pt idx="119">
                  <c:v>2562537.37494595</c:v>
                </c:pt>
                <c:pt idx="120">
                  <c:v>2562537.37494595</c:v>
                </c:pt>
                <c:pt idx="121">
                  <c:v>2562537.37494595</c:v>
                </c:pt>
                <c:pt idx="122">
                  <c:v>2562537.37494595</c:v>
                </c:pt>
                <c:pt idx="123">
                  <c:v>2562537.37494595</c:v>
                </c:pt>
                <c:pt idx="124">
                  <c:v>2562537.37494595</c:v>
                </c:pt>
                <c:pt idx="125">
                  <c:v>2562537.37494595</c:v>
                </c:pt>
                <c:pt idx="126">
                  <c:v>2562537.37494595</c:v>
                </c:pt>
                <c:pt idx="127">
                  <c:v>2562537.37494595</c:v>
                </c:pt>
                <c:pt idx="128">
                  <c:v>2562537.37494595</c:v>
                </c:pt>
                <c:pt idx="129">
                  <c:v>2562537.37494595</c:v>
                </c:pt>
                <c:pt idx="130">
                  <c:v>2562537.37494595</c:v>
                </c:pt>
                <c:pt idx="131">
                  <c:v>2562537.37494595</c:v>
                </c:pt>
                <c:pt idx="132">
                  <c:v>2562537.37494595</c:v>
                </c:pt>
                <c:pt idx="133">
                  <c:v>2562537.37494595</c:v>
                </c:pt>
                <c:pt idx="134">
                  <c:v>2562537.37494595</c:v>
                </c:pt>
                <c:pt idx="135">
                  <c:v>2562537.37494595</c:v>
                </c:pt>
                <c:pt idx="136">
                  <c:v>2562537.37494595</c:v>
                </c:pt>
                <c:pt idx="137">
                  <c:v>2562537.37494595</c:v>
                </c:pt>
                <c:pt idx="138">
                  <c:v>2562537.37494595</c:v>
                </c:pt>
                <c:pt idx="139">
                  <c:v>2562537.37494595</c:v>
                </c:pt>
                <c:pt idx="140">
                  <c:v>2562537.37494595</c:v>
                </c:pt>
                <c:pt idx="141">
                  <c:v>2562537.37494595</c:v>
                </c:pt>
                <c:pt idx="142">
                  <c:v>2562537.37494595</c:v>
                </c:pt>
                <c:pt idx="143">
                  <c:v>2562537.37494595</c:v>
                </c:pt>
                <c:pt idx="144">
                  <c:v>2562537.37494595</c:v>
                </c:pt>
                <c:pt idx="145">
                  <c:v>2562537.37494595</c:v>
                </c:pt>
                <c:pt idx="146">
                  <c:v>2562537.37494595</c:v>
                </c:pt>
                <c:pt idx="147">
                  <c:v>2562537.37494595</c:v>
                </c:pt>
                <c:pt idx="148">
                  <c:v>2562537.37494595</c:v>
                </c:pt>
                <c:pt idx="149">
                  <c:v>2562537.37494595</c:v>
                </c:pt>
                <c:pt idx="150">
                  <c:v>2562537.37494595</c:v>
                </c:pt>
                <c:pt idx="151">
                  <c:v>2562537.37494595</c:v>
                </c:pt>
                <c:pt idx="152">
                  <c:v>2562537.37494595</c:v>
                </c:pt>
                <c:pt idx="153">
                  <c:v>2562537.37494595</c:v>
                </c:pt>
                <c:pt idx="154">
                  <c:v>2562537.37494595</c:v>
                </c:pt>
                <c:pt idx="155">
                  <c:v>2562537.37494595</c:v>
                </c:pt>
                <c:pt idx="156">
                  <c:v>2562537.37494595</c:v>
                </c:pt>
                <c:pt idx="157">
                  <c:v>2562537.37494595</c:v>
                </c:pt>
                <c:pt idx="158">
                  <c:v>2562537.37494595</c:v>
                </c:pt>
                <c:pt idx="159">
                  <c:v>2562537.37494595</c:v>
                </c:pt>
                <c:pt idx="160">
                  <c:v>2562537.37494595</c:v>
                </c:pt>
                <c:pt idx="161">
                  <c:v>2562537.37494595</c:v>
                </c:pt>
                <c:pt idx="162">
                  <c:v>2562537.37494595</c:v>
                </c:pt>
                <c:pt idx="163">
                  <c:v>2562537.37494595</c:v>
                </c:pt>
                <c:pt idx="164">
                  <c:v>2562537.37494595</c:v>
                </c:pt>
                <c:pt idx="165">
                  <c:v>2562537.37494595</c:v>
                </c:pt>
                <c:pt idx="166">
                  <c:v>2562537.37494595</c:v>
                </c:pt>
                <c:pt idx="167">
                  <c:v>2562537.37494595</c:v>
                </c:pt>
                <c:pt idx="168">
                  <c:v>2562537.37494595</c:v>
                </c:pt>
                <c:pt idx="169">
                  <c:v>2562537.37494595</c:v>
                </c:pt>
                <c:pt idx="170">
                  <c:v>2562537.37494595</c:v>
                </c:pt>
                <c:pt idx="171">
                  <c:v>2562537.37494595</c:v>
                </c:pt>
                <c:pt idx="172">
                  <c:v>2562537.37494595</c:v>
                </c:pt>
                <c:pt idx="173">
                  <c:v>2562537.37494595</c:v>
                </c:pt>
                <c:pt idx="174">
                  <c:v>2562537.37494595</c:v>
                </c:pt>
                <c:pt idx="175">
                  <c:v>2562537.37494595</c:v>
                </c:pt>
                <c:pt idx="176">
                  <c:v>2562537.37494595</c:v>
                </c:pt>
                <c:pt idx="177">
                  <c:v>2562537.37494595</c:v>
                </c:pt>
                <c:pt idx="178">
                  <c:v>2562537.37494595</c:v>
                </c:pt>
                <c:pt idx="179">
                  <c:v>2562537.37494595</c:v>
                </c:pt>
                <c:pt idx="180">
                  <c:v>2562537.37494595</c:v>
                </c:pt>
                <c:pt idx="181">
                  <c:v>2562537.37494595</c:v>
                </c:pt>
                <c:pt idx="182">
                  <c:v>2562537.37494595</c:v>
                </c:pt>
                <c:pt idx="183">
                  <c:v>2562537.37494595</c:v>
                </c:pt>
                <c:pt idx="184">
                  <c:v>2562537.37494595</c:v>
                </c:pt>
                <c:pt idx="185">
                  <c:v>2562537.37494595</c:v>
                </c:pt>
                <c:pt idx="186">
                  <c:v>2562537.37494595</c:v>
                </c:pt>
                <c:pt idx="187">
                  <c:v>2562537.37494595</c:v>
                </c:pt>
                <c:pt idx="188">
                  <c:v>2562537.37494595</c:v>
                </c:pt>
                <c:pt idx="189">
                  <c:v>2562537.37494595</c:v>
                </c:pt>
                <c:pt idx="190">
                  <c:v>2562537.37494595</c:v>
                </c:pt>
                <c:pt idx="191">
                  <c:v>2562537.37494595</c:v>
                </c:pt>
                <c:pt idx="192">
                  <c:v>2562537.37494595</c:v>
                </c:pt>
                <c:pt idx="193">
                  <c:v>2562537.37494595</c:v>
                </c:pt>
                <c:pt idx="194">
                  <c:v>2562537.37494595</c:v>
                </c:pt>
                <c:pt idx="195">
                  <c:v>2562537.37494595</c:v>
                </c:pt>
                <c:pt idx="196">
                  <c:v>2562537.37494595</c:v>
                </c:pt>
                <c:pt idx="197">
                  <c:v>2562537.37494595</c:v>
                </c:pt>
                <c:pt idx="198">
                  <c:v>2562537.37494595</c:v>
                </c:pt>
                <c:pt idx="199">
                  <c:v>2562537.37494595</c:v>
                </c:pt>
                <c:pt idx="200">
                  <c:v>2562537.37494595</c:v>
                </c:pt>
                <c:pt idx="201">
                  <c:v>2562537.37494595</c:v>
                </c:pt>
                <c:pt idx="202">
                  <c:v>2562537.37494595</c:v>
                </c:pt>
                <c:pt idx="203">
                  <c:v>2562537.37494595</c:v>
                </c:pt>
                <c:pt idx="204">
                  <c:v>2562537.37494595</c:v>
                </c:pt>
                <c:pt idx="205">
                  <c:v>2562537.37494595</c:v>
                </c:pt>
                <c:pt idx="206">
                  <c:v>2562537.37494595</c:v>
                </c:pt>
                <c:pt idx="207">
                  <c:v>2562537.37494595</c:v>
                </c:pt>
                <c:pt idx="208">
                  <c:v>2562537.37494595</c:v>
                </c:pt>
                <c:pt idx="209">
                  <c:v>2562537.37494595</c:v>
                </c:pt>
                <c:pt idx="210">
                  <c:v>2562537.37494595</c:v>
                </c:pt>
                <c:pt idx="211">
                  <c:v>2562537.37494595</c:v>
                </c:pt>
                <c:pt idx="212">
                  <c:v>2562537.37494595</c:v>
                </c:pt>
                <c:pt idx="213">
                  <c:v>2562537.37494595</c:v>
                </c:pt>
                <c:pt idx="214">
                  <c:v>2562537.37494595</c:v>
                </c:pt>
                <c:pt idx="215">
                  <c:v>2562537.37494595</c:v>
                </c:pt>
                <c:pt idx="216">
                  <c:v>2562537.37494595</c:v>
                </c:pt>
                <c:pt idx="217">
                  <c:v>2562537.37494595</c:v>
                </c:pt>
                <c:pt idx="218">
                  <c:v>2562537.37494595</c:v>
                </c:pt>
                <c:pt idx="219">
                  <c:v>2562537.37494595</c:v>
                </c:pt>
                <c:pt idx="220">
                  <c:v>2562537.37494595</c:v>
                </c:pt>
                <c:pt idx="221">
                  <c:v>2562537.37494595</c:v>
                </c:pt>
                <c:pt idx="222">
                  <c:v>2562537.37494595</c:v>
                </c:pt>
                <c:pt idx="223">
                  <c:v>2562537.37494595</c:v>
                </c:pt>
                <c:pt idx="224">
                  <c:v>2562537.37494595</c:v>
                </c:pt>
                <c:pt idx="225">
                  <c:v>2562537.37494595</c:v>
                </c:pt>
                <c:pt idx="226">
                  <c:v>2562537.37494595</c:v>
                </c:pt>
                <c:pt idx="227">
                  <c:v>2562537.37494595</c:v>
                </c:pt>
                <c:pt idx="228">
                  <c:v>2562537.37494595</c:v>
                </c:pt>
                <c:pt idx="229">
                  <c:v>2562537.37494595</c:v>
                </c:pt>
                <c:pt idx="230">
                  <c:v>2562537.37494595</c:v>
                </c:pt>
                <c:pt idx="231">
                  <c:v>2562537.37494595</c:v>
                </c:pt>
                <c:pt idx="232">
                  <c:v>2562537.37494595</c:v>
                </c:pt>
                <c:pt idx="233">
                  <c:v>2562537.37494595</c:v>
                </c:pt>
                <c:pt idx="234">
                  <c:v>2562537.37494595</c:v>
                </c:pt>
                <c:pt idx="235">
                  <c:v>2562537.37494595</c:v>
                </c:pt>
                <c:pt idx="236">
                  <c:v>2562537.37494595</c:v>
                </c:pt>
                <c:pt idx="237">
                  <c:v>2562537.37494595</c:v>
                </c:pt>
                <c:pt idx="238">
                  <c:v>2562537.37494595</c:v>
                </c:pt>
                <c:pt idx="239">
                  <c:v>2562537.37494595</c:v>
                </c:pt>
                <c:pt idx="240">
                  <c:v>2562537.37494595</c:v>
                </c:pt>
                <c:pt idx="241">
                  <c:v>2562537.37494595</c:v>
                </c:pt>
                <c:pt idx="242">
                  <c:v>2562537.37494595</c:v>
                </c:pt>
                <c:pt idx="243">
                  <c:v>2562537.37494595</c:v>
                </c:pt>
                <c:pt idx="244">
                  <c:v>2562537.37494595</c:v>
                </c:pt>
                <c:pt idx="245">
                  <c:v>2562537.37494595</c:v>
                </c:pt>
                <c:pt idx="246">
                  <c:v>2562537.37494595</c:v>
                </c:pt>
                <c:pt idx="247">
                  <c:v>2562537.37494595</c:v>
                </c:pt>
                <c:pt idx="248">
                  <c:v>2562537.37494595</c:v>
                </c:pt>
                <c:pt idx="249">
                  <c:v>2562537.37494595</c:v>
                </c:pt>
                <c:pt idx="250">
                  <c:v>2562537.37494595</c:v>
                </c:pt>
                <c:pt idx="251">
                  <c:v>2562537.37494595</c:v>
                </c:pt>
                <c:pt idx="252">
                  <c:v>2562537.37494595</c:v>
                </c:pt>
                <c:pt idx="253">
                  <c:v>2562537.37494595</c:v>
                </c:pt>
                <c:pt idx="254">
                  <c:v>2562537.37494595</c:v>
                </c:pt>
                <c:pt idx="255">
                  <c:v>2562537.37494595</c:v>
                </c:pt>
                <c:pt idx="256">
                  <c:v>2562537.37494595</c:v>
                </c:pt>
                <c:pt idx="257">
                  <c:v>2562537.37494595</c:v>
                </c:pt>
                <c:pt idx="258">
                  <c:v>2562537.37494595</c:v>
                </c:pt>
                <c:pt idx="259">
                  <c:v>2562537.37494595</c:v>
                </c:pt>
                <c:pt idx="260">
                  <c:v>2562537.37494595</c:v>
                </c:pt>
                <c:pt idx="261">
                  <c:v>2562537.37494595</c:v>
                </c:pt>
                <c:pt idx="262">
                  <c:v>2562537.37494595</c:v>
                </c:pt>
                <c:pt idx="263">
                  <c:v>2562537.37494595</c:v>
                </c:pt>
                <c:pt idx="264">
                  <c:v>2562537.37494595</c:v>
                </c:pt>
                <c:pt idx="265">
                  <c:v>2562537.37494595</c:v>
                </c:pt>
                <c:pt idx="266">
                  <c:v>2562537.37494595</c:v>
                </c:pt>
                <c:pt idx="267">
                  <c:v>2562537.37494595</c:v>
                </c:pt>
                <c:pt idx="268">
                  <c:v>2562537.37494595</c:v>
                </c:pt>
                <c:pt idx="269">
                  <c:v>2562537.37494595</c:v>
                </c:pt>
                <c:pt idx="270">
                  <c:v>2562537.37494595</c:v>
                </c:pt>
                <c:pt idx="271">
                  <c:v>2562537.37494595</c:v>
                </c:pt>
                <c:pt idx="272">
                  <c:v>2562537.37494595</c:v>
                </c:pt>
                <c:pt idx="273">
                  <c:v>2562537.37494595</c:v>
                </c:pt>
                <c:pt idx="274">
                  <c:v>2562537.37494595</c:v>
                </c:pt>
                <c:pt idx="275">
                  <c:v>2562537.37494595</c:v>
                </c:pt>
                <c:pt idx="276">
                  <c:v>2562537.37494595</c:v>
                </c:pt>
                <c:pt idx="277">
                  <c:v>2562537.37494595</c:v>
                </c:pt>
                <c:pt idx="278">
                  <c:v>2562537.37494595</c:v>
                </c:pt>
                <c:pt idx="279">
                  <c:v>2562537.37494595</c:v>
                </c:pt>
                <c:pt idx="280">
                  <c:v>2562537.37494595</c:v>
                </c:pt>
                <c:pt idx="281">
                  <c:v>2562537.37494595</c:v>
                </c:pt>
                <c:pt idx="282">
                  <c:v>2562537.37494595</c:v>
                </c:pt>
                <c:pt idx="283">
                  <c:v>2562537.37494595</c:v>
                </c:pt>
                <c:pt idx="284">
                  <c:v>2562537.37494595</c:v>
                </c:pt>
                <c:pt idx="285">
                  <c:v>2562537.37494595</c:v>
                </c:pt>
                <c:pt idx="286">
                  <c:v>2562537.37494595</c:v>
                </c:pt>
                <c:pt idx="287">
                  <c:v>2562537.37494595</c:v>
                </c:pt>
                <c:pt idx="288">
                  <c:v>2562537.37494595</c:v>
                </c:pt>
                <c:pt idx="289">
                  <c:v>2562537.37494595</c:v>
                </c:pt>
                <c:pt idx="290">
                  <c:v>2562537.37494595</c:v>
                </c:pt>
                <c:pt idx="291">
                  <c:v>2562537.37494595</c:v>
                </c:pt>
                <c:pt idx="292">
                  <c:v>2562537.37494595</c:v>
                </c:pt>
                <c:pt idx="293">
                  <c:v>2562537.37494595</c:v>
                </c:pt>
                <c:pt idx="294">
                  <c:v>2562537.37494595</c:v>
                </c:pt>
                <c:pt idx="295">
                  <c:v>2562537.37494595</c:v>
                </c:pt>
                <c:pt idx="296">
                  <c:v>2562537.37494595</c:v>
                </c:pt>
                <c:pt idx="297">
                  <c:v>2562537.37494595</c:v>
                </c:pt>
                <c:pt idx="298">
                  <c:v>2562537.37494595</c:v>
                </c:pt>
                <c:pt idx="299">
                  <c:v>2562537.37494595</c:v>
                </c:pt>
                <c:pt idx="300">
                  <c:v>2562537.37494595</c:v>
                </c:pt>
                <c:pt idx="301">
                  <c:v>2562537.37494595</c:v>
                </c:pt>
                <c:pt idx="302">
                  <c:v>2562537.37494595</c:v>
                </c:pt>
                <c:pt idx="303">
                  <c:v>2562537.37494595</c:v>
                </c:pt>
                <c:pt idx="304">
                  <c:v>2562537.37494595</c:v>
                </c:pt>
                <c:pt idx="305">
                  <c:v>2562537.37494595</c:v>
                </c:pt>
                <c:pt idx="306">
                  <c:v>2562537.37494595</c:v>
                </c:pt>
                <c:pt idx="307">
                  <c:v>2562537.37494595</c:v>
                </c:pt>
                <c:pt idx="308">
                  <c:v>2562537.37494595</c:v>
                </c:pt>
                <c:pt idx="309">
                  <c:v>2562537.37494595</c:v>
                </c:pt>
                <c:pt idx="310">
                  <c:v>2562537.37494595</c:v>
                </c:pt>
                <c:pt idx="311">
                  <c:v>2562537.37494595</c:v>
                </c:pt>
                <c:pt idx="312">
                  <c:v>2562537.37494595</c:v>
                </c:pt>
                <c:pt idx="313">
                  <c:v>2562537.37494595</c:v>
                </c:pt>
                <c:pt idx="314">
                  <c:v>2562537.37494595</c:v>
                </c:pt>
                <c:pt idx="315">
                  <c:v>2562537.37494595</c:v>
                </c:pt>
                <c:pt idx="316">
                  <c:v>2562537.37494595</c:v>
                </c:pt>
                <c:pt idx="317">
                  <c:v>2562537.37494595</c:v>
                </c:pt>
                <c:pt idx="318">
                  <c:v>2562537.37494595</c:v>
                </c:pt>
                <c:pt idx="319">
                  <c:v>2562537.37494595</c:v>
                </c:pt>
                <c:pt idx="320">
                  <c:v>2562537.37494595</c:v>
                </c:pt>
                <c:pt idx="321">
                  <c:v>2562537.37494595</c:v>
                </c:pt>
                <c:pt idx="322">
                  <c:v>2562537.37494595</c:v>
                </c:pt>
                <c:pt idx="323">
                  <c:v>2562537.37494595</c:v>
                </c:pt>
                <c:pt idx="324">
                  <c:v>2562537.37494595</c:v>
                </c:pt>
                <c:pt idx="325">
                  <c:v>2562537.37494595</c:v>
                </c:pt>
                <c:pt idx="326">
                  <c:v>2562537.37494595</c:v>
                </c:pt>
                <c:pt idx="327">
                  <c:v>2562537.37494595</c:v>
                </c:pt>
                <c:pt idx="328">
                  <c:v>2562537.37494595</c:v>
                </c:pt>
                <c:pt idx="329">
                  <c:v>2562537.37494595</c:v>
                </c:pt>
                <c:pt idx="330">
                  <c:v>2562537.37494595</c:v>
                </c:pt>
                <c:pt idx="331">
                  <c:v>2562537.37494595</c:v>
                </c:pt>
                <c:pt idx="332">
                  <c:v>2562537.37494595</c:v>
                </c:pt>
                <c:pt idx="333">
                  <c:v>2562537.37494595</c:v>
                </c:pt>
                <c:pt idx="334">
                  <c:v>2562537.37494595</c:v>
                </c:pt>
                <c:pt idx="335">
                  <c:v>2562537.37494595</c:v>
                </c:pt>
                <c:pt idx="336">
                  <c:v>2562537.37494595</c:v>
                </c:pt>
                <c:pt idx="337">
                  <c:v>2562537.37494595</c:v>
                </c:pt>
                <c:pt idx="338">
                  <c:v>2562537.37494595</c:v>
                </c:pt>
                <c:pt idx="339">
                  <c:v>2562537.37494595</c:v>
                </c:pt>
                <c:pt idx="340">
                  <c:v>2562537.37494595</c:v>
                </c:pt>
                <c:pt idx="341">
                  <c:v>2562537.37494595</c:v>
                </c:pt>
                <c:pt idx="342">
                  <c:v>2562537.37494595</c:v>
                </c:pt>
                <c:pt idx="343">
                  <c:v>2562537.37494595</c:v>
                </c:pt>
                <c:pt idx="344">
                  <c:v>2562537.37494595</c:v>
                </c:pt>
                <c:pt idx="345">
                  <c:v>2562537.37494595</c:v>
                </c:pt>
                <c:pt idx="346">
                  <c:v>2562537.37494595</c:v>
                </c:pt>
                <c:pt idx="347">
                  <c:v>2562537.37494595</c:v>
                </c:pt>
                <c:pt idx="348">
                  <c:v>2562537.37494595</c:v>
                </c:pt>
                <c:pt idx="349">
                  <c:v>2562537.37494595</c:v>
                </c:pt>
                <c:pt idx="350">
                  <c:v>2562537.37494595</c:v>
                </c:pt>
                <c:pt idx="351">
                  <c:v>2562537.37494595</c:v>
                </c:pt>
                <c:pt idx="352">
                  <c:v>2562537.37494595</c:v>
                </c:pt>
                <c:pt idx="353">
                  <c:v>2562537.37494595</c:v>
                </c:pt>
                <c:pt idx="354">
                  <c:v>2562537.37494595</c:v>
                </c:pt>
                <c:pt idx="355">
                  <c:v>2562537.37494595</c:v>
                </c:pt>
                <c:pt idx="356">
                  <c:v>2562537.37494595</c:v>
                </c:pt>
                <c:pt idx="357">
                  <c:v>2562537.37494595</c:v>
                </c:pt>
                <c:pt idx="358">
                  <c:v>2562537.37494595</c:v>
                </c:pt>
                <c:pt idx="359">
                  <c:v>2562537.37494595</c:v>
                </c:pt>
                <c:pt idx="360">
                  <c:v>2562537.37494595</c:v>
                </c:pt>
                <c:pt idx="361">
                  <c:v>2562537.37494595</c:v>
                </c:pt>
                <c:pt idx="362">
                  <c:v>2562537.37494595</c:v>
                </c:pt>
                <c:pt idx="363">
                  <c:v>2562537.37494595</c:v>
                </c:pt>
                <c:pt idx="364">
                  <c:v>2562537.37494595</c:v>
                </c:pt>
                <c:pt idx="365">
                  <c:v>2562537.37494595</c:v>
                </c:pt>
                <c:pt idx="366">
                  <c:v>2562537.37494595</c:v>
                </c:pt>
                <c:pt idx="367">
                  <c:v>2562537.37494595</c:v>
                </c:pt>
                <c:pt idx="368">
                  <c:v>2562537.37494595</c:v>
                </c:pt>
                <c:pt idx="369">
                  <c:v>2562537.37494595</c:v>
                </c:pt>
                <c:pt idx="370">
                  <c:v>2562537.37494595</c:v>
                </c:pt>
                <c:pt idx="371">
                  <c:v>2562537.37494595</c:v>
                </c:pt>
                <c:pt idx="372">
                  <c:v>2562537.37494595</c:v>
                </c:pt>
                <c:pt idx="373">
                  <c:v>2562537.37494595</c:v>
                </c:pt>
                <c:pt idx="374">
                  <c:v>2562537.37494595</c:v>
                </c:pt>
                <c:pt idx="375">
                  <c:v>2562537.37494595</c:v>
                </c:pt>
                <c:pt idx="376">
                  <c:v>2562537.37494595</c:v>
                </c:pt>
                <c:pt idx="377">
                  <c:v>2562537.37494595</c:v>
                </c:pt>
                <c:pt idx="378">
                  <c:v>2562537.37494595</c:v>
                </c:pt>
                <c:pt idx="379">
                  <c:v>2562537.37494595</c:v>
                </c:pt>
                <c:pt idx="380">
                  <c:v>2562537.37494595</c:v>
                </c:pt>
                <c:pt idx="381">
                  <c:v>2562537.37494595</c:v>
                </c:pt>
                <c:pt idx="382">
                  <c:v>2562537.37494595</c:v>
                </c:pt>
                <c:pt idx="383">
                  <c:v>2562537.37494595</c:v>
                </c:pt>
                <c:pt idx="384">
                  <c:v>2562537.37494595</c:v>
                </c:pt>
                <c:pt idx="385">
                  <c:v>2562537.37494595</c:v>
                </c:pt>
                <c:pt idx="386">
                  <c:v>2562537.37494595</c:v>
                </c:pt>
                <c:pt idx="387">
                  <c:v>2562537.37494595</c:v>
                </c:pt>
                <c:pt idx="388">
                  <c:v>2562537.37494595</c:v>
                </c:pt>
                <c:pt idx="389">
                  <c:v>2562537.37494595</c:v>
                </c:pt>
                <c:pt idx="390">
                  <c:v>2562537.37494595</c:v>
                </c:pt>
                <c:pt idx="391">
                  <c:v>2562537.37494595</c:v>
                </c:pt>
                <c:pt idx="392">
                  <c:v>2562537.37494595</c:v>
                </c:pt>
                <c:pt idx="393">
                  <c:v>2562537.37494595</c:v>
                </c:pt>
                <c:pt idx="394">
                  <c:v>2562537.37494595</c:v>
                </c:pt>
                <c:pt idx="395">
                  <c:v>2562537.37494595</c:v>
                </c:pt>
                <c:pt idx="396">
                  <c:v>2562537.37494595</c:v>
                </c:pt>
                <c:pt idx="397">
                  <c:v>2562537.37494595</c:v>
                </c:pt>
                <c:pt idx="398">
                  <c:v>2562537.37494595</c:v>
                </c:pt>
                <c:pt idx="399">
                  <c:v>2562537.37494595</c:v>
                </c:pt>
                <c:pt idx="400">
                  <c:v>2562537.37494595</c:v>
                </c:pt>
                <c:pt idx="401">
                  <c:v>2562537.37494595</c:v>
                </c:pt>
                <c:pt idx="402">
                  <c:v>2562537.37494595</c:v>
                </c:pt>
                <c:pt idx="403">
                  <c:v>2562537.37494595</c:v>
                </c:pt>
                <c:pt idx="404">
                  <c:v>2562537.37494595</c:v>
                </c:pt>
                <c:pt idx="405">
                  <c:v>2562537.37494595</c:v>
                </c:pt>
                <c:pt idx="406">
                  <c:v>2562537.37494595</c:v>
                </c:pt>
                <c:pt idx="407">
                  <c:v>2562537.37494595</c:v>
                </c:pt>
                <c:pt idx="408">
                  <c:v>2562537.37494595</c:v>
                </c:pt>
                <c:pt idx="409">
                  <c:v>2562537.37494595</c:v>
                </c:pt>
                <c:pt idx="410">
                  <c:v>2562537.37494595</c:v>
                </c:pt>
                <c:pt idx="411">
                  <c:v>2562537.37494595</c:v>
                </c:pt>
                <c:pt idx="412">
                  <c:v>2562537.37494595</c:v>
                </c:pt>
                <c:pt idx="413">
                  <c:v>2562537.37494595</c:v>
                </c:pt>
                <c:pt idx="414">
                  <c:v>2562537.37494595</c:v>
                </c:pt>
                <c:pt idx="415">
                  <c:v>2562537.37494595</c:v>
                </c:pt>
                <c:pt idx="416">
                  <c:v>2562537.37494595</c:v>
                </c:pt>
                <c:pt idx="417">
                  <c:v>2562537.37494595</c:v>
                </c:pt>
                <c:pt idx="418">
                  <c:v>2562537.37494595</c:v>
                </c:pt>
                <c:pt idx="419">
                  <c:v>2562537.37494595</c:v>
                </c:pt>
                <c:pt idx="420">
                  <c:v>2562537.37494595</c:v>
                </c:pt>
                <c:pt idx="421">
                  <c:v>2562537.37494595</c:v>
                </c:pt>
                <c:pt idx="422">
                  <c:v>2562537.37494595</c:v>
                </c:pt>
                <c:pt idx="423">
                  <c:v>2562537.37494595</c:v>
                </c:pt>
                <c:pt idx="424">
                  <c:v>2562537.37494595</c:v>
                </c:pt>
                <c:pt idx="425">
                  <c:v>2562537.37494595</c:v>
                </c:pt>
                <c:pt idx="426">
                  <c:v>2562537.37494595</c:v>
                </c:pt>
                <c:pt idx="427">
                  <c:v>2562537.37494595</c:v>
                </c:pt>
                <c:pt idx="428">
                  <c:v>2562537.37494595</c:v>
                </c:pt>
                <c:pt idx="429">
                  <c:v>2562537.37494595</c:v>
                </c:pt>
                <c:pt idx="430">
                  <c:v>2562537.37494595</c:v>
                </c:pt>
                <c:pt idx="431">
                  <c:v>2562537.37494595</c:v>
                </c:pt>
                <c:pt idx="432">
                  <c:v>2562537.37494595</c:v>
                </c:pt>
                <c:pt idx="433">
                  <c:v>2562537.37494595</c:v>
                </c:pt>
                <c:pt idx="434">
                  <c:v>2562537.37494595</c:v>
                </c:pt>
                <c:pt idx="435">
                  <c:v>2562537.37494595</c:v>
                </c:pt>
                <c:pt idx="436">
                  <c:v>2562537.37494595</c:v>
                </c:pt>
                <c:pt idx="437">
                  <c:v>2562537.37494595</c:v>
                </c:pt>
                <c:pt idx="438">
                  <c:v>2562537.37494595</c:v>
                </c:pt>
                <c:pt idx="439">
                  <c:v>2562537.37494595</c:v>
                </c:pt>
                <c:pt idx="440">
                  <c:v>2562537.37494595</c:v>
                </c:pt>
                <c:pt idx="441">
                  <c:v>2562537.37494595</c:v>
                </c:pt>
                <c:pt idx="442">
                  <c:v>2562537.37494595</c:v>
                </c:pt>
                <c:pt idx="443">
                  <c:v>2562537.37494595</c:v>
                </c:pt>
                <c:pt idx="444">
                  <c:v>2562537.37494595</c:v>
                </c:pt>
                <c:pt idx="445">
                  <c:v>2562537.37494595</c:v>
                </c:pt>
                <c:pt idx="446">
                  <c:v>2562537.37494595</c:v>
                </c:pt>
                <c:pt idx="447">
                  <c:v>2562537.37494595</c:v>
                </c:pt>
                <c:pt idx="448">
                  <c:v>2562537.37494595</c:v>
                </c:pt>
                <c:pt idx="449">
                  <c:v>2562537.37494595</c:v>
                </c:pt>
                <c:pt idx="450">
                  <c:v>2562537.37494595</c:v>
                </c:pt>
                <c:pt idx="451">
                  <c:v>2562537.37494595</c:v>
                </c:pt>
                <c:pt idx="452">
                  <c:v>2562537.37494595</c:v>
                </c:pt>
                <c:pt idx="453">
                  <c:v>2562537.37494595</c:v>
                </c:pt>
                <c:pt idx="454">
                  <c:v>2562537.37494595</c:v>
                </c:pt>
                <c:pt idx="455">
                  <c:v>2562537.37494595</c:v>
                </c:pt>
                <c:pt idx="456">
                  <c:v>2562537.37494595</c:v>
                </c:pt>
                <c:pt idx="457">
                  <c:v>2562537.37494595</c:v>
                </c:pt>
                <c:pt idx="458">
                  <c:v>2562537.37494595</c:v>
                </c:pt>
                <c:pt idx="459">
                  <c:v>2562537.37494595</c:v>
                </c:pt>
                <c:pt idx="460">
                  <c:v>2562537.37494595</c:v>
                </c:pt>
                <c:pt idx="461">
                  <c:v>2562537.37494595</c:v>
                </c:pt>
                <c:pt idx="462">
                  <c:v>2562537.37494595</c:v>
                </c:pt>
                <c:pt idx="463">
                  <c:v>2562537.37494595</c:v>
                </c:pt>
                <c:pt idx="464">
                  <c:v>2562537.37494595</c:v>
                </c:pt>
                <c:pt idx="465">
                  <c:v>2562537.37494595</c:v>
                </c:pt>
                <c:pt idx="466">
                  <c:v>2562537.37494595</c:v>
                </c:pt>
                <c:pt idx="467">
                  <c:v>2562537.37494595</c:v>
                </c:pt>
                <c:pt idx="468">
                  <c:v>2562537.37494595</c:v>
                </c:pt>
                <c:pt idx="469">
                  <c:v>2562537.37494595</c:v>
                </c:pt>
                <c:pt idx="470">
                  <c:v>2562537.37494595</c:v>
                </c:pt>
                <c:pt idx="471">
                  <c:v>2562537.37494595</c:v>
                </c:pt>
                <c:pt idx="472">
                  <c:v>2562537.37494595</c:v>
                </c:pt>
                <c:pt idx="473">
                  <c:v>2562537.37494595</c:v>
                </c:pt>
                <c:pt idx="474">
                  <c:v>2562537.37494595</c:v>
                </c:pt>
                <c:pt idx="475">
                  <c:v>2562537.37494595</c:v>
                </c:pt>
                <c:pt idx="476">
                  <c:v>2562537.37494595</c:v>
                </c:pt>
                <c:pt idx="477">
                  <c:v>2562537.37494595</c:v>
                </c:pt>
                <c:pt idx="478">
                  <c:v>2562537.37494595</c:v>
                </c:pt>
                <c:pt idx="479">
                  <c:v>2562537.37494595</c:v>
                </c:pt>
                <c:pt idx="480">
                  <c:v>2562537.37494595</c:v>
                </c:pt>
                <c:pt idx="481">
                  <c:v>2562537.37494595</c:v>
                </c:pt>
                <c:pt idx="482">
                  <c:v>2562537.37494595</c:v>
                </c:pt>
                <c:pt idx="483">
                  <c:v>2562537.37494595</c:v>
                </c:pt>
                <c:pt idx="484">
                  <c:v>2562537.37494595</c:v>
                </c:pt>
                <c:pt idx="485">
                  <c:v>2562537.37494595</c:v>
                </c:pt>
                <c:pt idx="486">
                  <c:v>2562537.37494595</c:v>
                </c:pt>
                <c:pt idx="487">
                  <c:v>2562537.37494595</c:v>
                </c:pt>
                <c:pt idx="488">
                  <c:v>2562537.37494595</c:v>
                </c:pt>
                <c:pt idx="489">
                  <c:v>2562537.37494595</c:v>
                </c:pt>
                <c:pt idx="490">
                  <c:v>2562537.37494595</c:v>
                </c:pt>
                <c:pt idx="491">
                  <c:v>2562537.37494595</c:v>
                </c:pt>
                <c:pt idx="492">
                  <c:v>2562537.37494595</c:v>
                </c:pt>
                <c:pt idx="493">
                  <c:v>2562537.37494595</c:v>
                </c:pt>
                <c:pt idx="494">
                  <c:v>2562537.37494595</c:v>
                </c:pt>
                <c:pt idx="495">
                  <c:v>2562537.37494595</c:v>
                </c:pt>
                <c:pt idx="496">
                  <c:v>2562537.37494595</c:v>
                </c:pt>
                <c:pt idx="497">
                  <c:v>2562537.37494595</c:v>
                </c:pt>
                <c:pt idx="498">
                  <c:v>2562537.37494595</c:v>
                </c:pt>
                <c:pt idx="499">
                  <c:v>2562537.37494595</c:v>
                </c:pt>
                <c:pt idx="500">
                  <c:v>2562537.37494595</c:v>
                </c:pt>
                <c:pt idx="501">
                  <c:v>2562537.37494595</c:v>
                </c:pt>
                <c:pt idx="502">
                  <c:v>2562537.37494595</c:v>
                </c:pt>
                <c:pt idx="503">
                  <c:v>2562537.37494595</c:v>
                </c:pt>
                <c:pt idx="504">
                  <c:v>2562537.37494595</c:v>
                </c:pt>
                <c:pt idx="505">
                  <c:v>2562537.37494595</c:v>
                </c:pt>
                <c:pt idx="506">
                  <c:v>2562537.37494595</c:v>
                </c:pt>
                <c:pt idx="507">
                  <c:v>2562537.37494595</c:v>
                </c:pt>
                <c:pt idx="508">
                  <c:v>2562537.37494595</c:v>
                </c:pt>
                <c:pt idx="509">
                  <c:v>2562537.37494595</c:v>
                </c:pt>
                <c:pt idx="510">
                  <c:v>2562537.37494595</c:v>
                </c:pt>
                <c:pt idx="511">
                  <c:v>2562537.37494595</c:v>
                </c:pt>
                <c:pt idx="512">
                  <c:v>2562537.37494595</c:v>
                </c:pt>
                <c:pt idx="513">
                  <c:v>2562537.37494595</c:v>
                </c:pt>
                <c:pt idx="514">
                  <c:v>2562537.37494595</c:v>
                </c:pt>
                <c:pt idx="515">
                  <c:v>2562537.37494595</c:v>
                </c:pt>
                <c:pt idx="516">
                  <c:v>2562537.37494595</c:v>
                </c:pt>
                <c:pt idx="517">
                  <c:v>2562537.37494595</c:v>
                </c:pt>
                <c:pt idx="518">
                  <c:v>2562537.37494595</c:v>
                </c:pt>
                <c:pt idx="519">
                  <c:v>2562537.37494595</c:v>
                </c:pt>
                <c:pt idx="520">
                  <c:v>2562537.37494595</c:v>
                </c:pt>
                <c:pt idx="521">
                  <c:v>2562537.37494595</c:v>
                </c:pt>
                <c:pt idx="522">
                  <c:v>2562537.37494595</c:v>
                </c:pt>
                <c:pt idx="523">
                  <c:v>2562537.37494595</c:v>
                </c:pt>
                <c:pt idx="524">
                  <c:v>2562537.37494595</c:v>
                </c:pt>
                <c:pt idx="525">
                  <c:v>2562537.37494595</c:v>
                </c:pt>
                <c:pt idx="526">
                  <c:v>2562537.37494595</c:v>
                </c:pt>
                <c:pt idx="527">
                  <c:v>2562537.37494595</c:v>
                </c:pt>
                <c:pt idx="528">
                  <c:v>2562537.37494595</c:v>
                </c:pt>
                <c:pt idx="529">
                  <c:v>2562537.37494595</c:v>
                </c:pt>
                <c:pt idx="530">
                  <c:v>2562537.37494595</c:v>
                </c:pt>
                <c:pt idx="531">
                  <c:v>2562537.37494595</c:v>
                </c:pt>
                <c:pt idx="532">
                  <c:v>2562537.37494595</c:v>
                </c:pt>
                <c:pt idx="533">
                  <c:v>2562537.37494595</c:v>
                </c:pt>
                <c:pt idx="534">
                  <c:v>2562537.37494595</c:v>
                </c:pt>
                <c:pt idx="535">
                  <c:v>2562537.37494595</c:v>
                </c:pt>
                <c:pt idx="536">
                  <c:v>2562537.37494595</c:v>
                </c:pt>
                <c:pt idx="537">
                  <c:v>2562537.37494595</c:v>
                </c:pt>
                <c:pt idx="538">
                  <c:v>2562537.37494595</c:v>
                </c:pt>
                <c:pt idx="539">
                  <c:v>2562537.37494595</c:v>
                </c:pt>
                <c:pt idx="540">
                  <c:v>2562537.37494595</c:v>
                </c:pt>
                <c:pt idx="541">
                  <c:v>2562537.37494595</c:v>
                </c:pt>
                <c:pt idx="542">
                  <c:v>2562537.37494595</c:v>
                </c:pt>
                <c:pt idx="543">
                  <c:v>2562537.37494595</c:v>
                </c:pt>
                <c:pt idx="544">
                  <c:v>2562537.37494595</c:v>
                </c:pt>
                <c:pt idx="545">
                  <c:v>2562537.37494595</c:v>
                </c:pt>
                <c:pt idx="546">
                  <c:v>2562537.37494595</c:v>
                </c:pt>
                <c:pt idx="547">
                  <c:v>2562537.37494595</c:v>
                </c:pt>
                <c:pt idx="548">
                  <c:v>2562537.37494595</c:v>
                </c:pt>
                <c:pt idx="549">
                  <c:v>2562537.37494595</c:v>
                </c:pt>
                <c:pt idx="550">
                  <c:v>2562537.37494595</c:v>
                </c:pt>
                <c:pt idx="551">
                  <c:v>2562537.37494595</c:v>
                </c:pt>
                <c:pt idx="552">
                  <c:v>2562537.37494595</c:v>
                </c:pt>
                <c:pt idx="553">
                  <c:v>2562537.37494595</c:v>
                </c:pt>
                <c:pt idx="554">
                  <c:v>2562537.37494595</c:v>
                </c:pt>
                <c:pt idx="555">
                  <c:v>2562537.37494595</c:v>
                </c:pt>
                <c:pt idx="556">
                  <c:v>2562537.37494595</c:v>
                </c:pt>
                <c:pt idx="557">
                  <c:v>2562537.37494595</c:v>
                </c:pt>
                <c:pt idx="558">
                  <c:v>2562537.37494595</c:v>
                </c:pt>
                <c:pt idx="559">
                  <c:v>2562537.37494595</c:v>
                </c:pt>
                <c:pt idx="560">
                  <c:v>2562537.37494595</c:v>
                </c:pt>
                <c:pt idx="561">
                  <c:v>2562537.37494595</c:v>
                </c:pt>
                <c:pt idx="562">
                  <c:v>2562537.37494595</c:v>
                </c:pt>
                <c:pt idx="563">
                  <c:v>2562537.37494595</c:v>
                </c:pt>
                <c:pt idx="564">
                  <c:v>2562537.37494595</c:v>
                </c:pt>
                <c:pt idx="565">
                  <c:v>2562537.37494595</c:v>
                </c:pt>
                <c:pt idx="566">
                  <c:v>2562537.37494595</c:v>
                </c:pt>
                <c:pt idx="567">
                  <c:v>2562537.37494595</c:v>
                </c:pt>
                <c:pt idx="568">
                  <c:v>2562537.37494595</c:v>
                </c:pt>
                <c:pt idx="569">
                  <c:v>2562537.37494595</c:v>
                </c:pt>
                <c:pt idx="570">
                  <c:v>2562537.37494595</c:v>
                </c:pt>
                <c:pt idx="571">
                  <c:v>2562537.37494595</c:v>
                </c:pt>
                <c:pt idx="572">
                  <c:v>2562537.37494595</c:v>
                </c:pt>
                <c:pt idx="573">
                  <c:v>2562537.37494595</c:v>
                </c:pt>
                <c:pt idx="574">
                  <c:v>2562537.37494595</c:v>
                </c:pt>
                <c:pt idx="575">
                  <c:v>2562537.37494595</c:v>
                </c:pt>
                <c:pt idx="576">
                  <c:v>2562537.37494595</c:v>
                </c:pt>
                <c:pt idx="577">
                  <c:v>2562537.37494595</c:v>
                </c:pt>
                <c:pt idx="578">
                  <c:v>2562537.37494595</c:v>
                </c:pt>
                <c:pt idx="579">
                  <c:v>2562537.37494595</c:v>
                </c:pt>
                <c:pt idx="580">
                  <c:v>2562537.37494595</c:v>
                </c:pt>
                <c:pt idx="581">
                  <c:v>2562537.37494595</c:v>
                </c:pt>
                <c:pt idx="582">
                  <c:v>2562537.37494595</c:v>
                </c:pt>
                <c:pt idx="583">
                  <c:v>2562537.37494595</c:v>
                </c:pt>
                <c:pt idx="584">
                  <c:v>2562537.37494595</c:v>
                </c:pt>
                <c:pt idx="585">
                  <c:v>2562537.37494595</c:v>
                </c:pt>
                <c:pt idx="586">
                  <c:v>2562537.37494595</c:v>
                </c:pt>
                <c:pt idx="587">
                  <c:v>2562537.37494595</c:v>
                </c:pt>
                <c:pt idx="588">
                  <c:v>2562537.37494595</c:v>
                </c:pt>
                <c:pt idx="589">
                  <c:v>2562537.37494595</c:v>
                </c:pt>
                <c:pt idx="590">
                  <c:v>2562537.37494595</c:v>
                </c:pt>
                <c:pt idx="591">
                  <c:v>2562537.37494595</c:v>
                </c:pt>
                <c:pt idx="592">
                  <c:v>2562537.37494595</c:v>
                </c:pt>
                <c:pt idx="593">
                  <c:v>2562537.37494595</c:v>
                </c:pt>
                <c:pt idx="594">
                  <c:v>2562537.37494595</c:v>
                </c:pt>
                <c:pt idx="595">
                  <c:v>2562537.37494595</c:v>
                </c:pt>
                <c:pt idx="596">
                  <c:v>2562537.37494595</c:v>
                </c:pt>
                <c:pt idx="597">
                  <c:v>2562537.37494595</c:v>
                </c:pt>
                <c:pt idx="598">
                  <c:v>2562537.37494595</c:v>
                </c:pt>
                <c:pt idx="599">
                  <c:v>2562537.37494595</c:v>
                </c:pt>
                <c:pt idx="600">
                  <c:v>2562537.37494595</c:v>
                </c:pt>
                <c:pt idx="601">
                  <c:v>2562537.37494595</c:v>
                </c:pt>
                <c:pt idx="602">
                  <c:v>2562537.37494595</c:v>
                </c:pt>
                <c:pt idx="603">
                  <c:v>2562537.37494595</c:v>
                </c:pt>
                <c:pt idx="604">
                  <c:v>2562537.37494595</c:v>
                </c:pt>
                <c:pt idx="605">
                  <c:v>2562537.37494595</c:v>
                </c:pt>
                <c:pt idx="606">
                  <c:v>2562537.37494595</c:v>
                </c:pt>
                <c:pt idx="607">
                  <c:v>2562537.37494595</c:v>
                </c:pt>
                <c:pt idx="608">
                  <c:v>2562537.37494595</c:v>
                </c:pt>
                <c:pt idx="609">
                  <c:v>2562537.37494595</c:v>
                </c:pt>
                <c:pt idx="610">
                  <c:v>2562537.37494595</c:v>
                </c:pt>
                <c:pt idx="611">
                  <c:v>2562537.37494595</c:v>
                </c:pt>
                <c:pt idx="612">
                  <c:v>2562537.37494595</c:v>
                </c:pt>
                <c:pt idx="613">
                  <c:v>2562537.37494595</c:v>
                </c:pt>
                <c:pt idx="614">
                  <c:v>2562537.37494595</c:v>
                </c:pt>
                <c:pt idx="615">
                  <c:v>2562537.37494595</c:v>
                </c:pt>
                <c:pt idx="616">
                  <c:v>2562537.37494595</c:v>
                </c:pt>
                <c:pt idx="617">
                  <c:v>2562537.37494595</c:v>
                </c:pt>
                <c:pt idx="618">
                  <c:v>2562537.37494595</c:v>
                </c:pt>
                <c:pt idx="619">
                  <c:v>2562537.37494595</c:v>
                </c:pt>
                <c:pt idx="620">
                  <c:v>2562537.37494595</c:v>
                </c:pt>
                <c:pt idx="621">
                  <c:v>2562537.37494595</c:v>
                </c:pt>
                <c:pt idx="622">
                  <c:v>2562537.37494595</c:v>
                </c:pt>
                <c:pt idx="623">
                  <c:v>2562537.37494595</c:v>
                </c:pt>
                <c:pt idx="624">
                  <c:v>2562537.37494595</c:v>
                </c:pt>
                <c:pt idx="625">
                  <c:v>2562537.37494595</c:v>
                </c:pt>
                <c:pt idx="626">
                  <c:v>2562537.37494595</c:v>
                </c:pt>
                <c:pt idx="627">
                  <c:v>2562537.37494595</c:v>
                </c:pt>
                <c:pt idx="628">
                  <c:v>2562537.37494595</c:v>
                </c:pt>
                <c:pt idx="629">
                  <c:v>2562537.37494595</c:v>
                </c:pt>
                <c:pt idx="630">
                  <c:v>2562537.37494595</c:v>
                </c:pt>
                <c:pt idx="631">
                  <c:v>2562537.37494595</c:v>
                </c:pt>
                <c:pt idx="632">
                  <c:v>2562537.37494595</c:v>
                </c:pt>
                <c:pt idx="633">
                  <c:v>2562537.37494595</c:v>
                </c:pt>
                <c:pt idx="634">
                  <c:v>2562537.37494595</c:v>
                </c:pt>
                <c:pt idx="635">
                  <c:v>2562537.37494595</c:v>
                </c:pt>
                <c:pt idx="636">
                  <c:v>2562537.37494595</c:v>
                </c:pt>
                <c:pt idx="637">
                  <c:v>2562537.37494595</c:v>
                </c:pt>
                <c:pt idx="638">
                  <c:v>2562537.37494595</c:v>
                </c:pt>
                <c:pt idx="639">
                  <c:v>2562537.37494595</c:v>
                </c:pt>
                <c:pt idx="640">
                  <c:v>2562537.37494595</c:v>
                </c:pt>
                <c:pt idx="641">
                  <c:v>2562537.37494595</c:v>
                </c:pt>
                <c:pt idx="642">
                  <c:v>2562537.37494595</c:v>
                </c:pt>
                <c:pt idx="643">
                  <c:v>2562537.37494595</c:v>
                </c:pt>
                <c:pt idx="644">
                  <c:v>2562537.37494595</c:v>
                </c:pt>
                <c:pt idx="645">
                  <c:v>2562537.37494595</c:v>
                </c:pt>
                <c:pt idx="646">
                  <c:v>2562537.37494595</c:v>
                </c:pt>
                <c:pt idx="647">
                  <c:v>2562537.37494595</c:v>
                </c:pt>
                <c:pt idx="648">
                  <c:v>2562537.37494595</c:v>
                </c:pt>
                <c:pt idx="649">
                  <c:v>2562537.37494595</c:v>
                </c:pt>
                <c:pt idx="650">
                  <c:v>2562537.37494595</c:v>
                </c:pt>
                <c:pt idx="651">
                  <c:v>2562537.37494595</c:v>
                </c:pt>
                <c:pt idx="652">
                  <c:v>2562537.37494595</c:v>
                </c:pt>
                <c:pt idx="653">
                  <c:v>2562537.37494595</c:v>
                </c:pt>
                <c:pt idx="654">
                  <c:v>2562537.37494595</c:v>
                </c:pt>
                <c:pt idx="655">
                  <c:v>2562537.37494595</c:v>
                </c:pt>
                <c:pt idx="656">
                  <c:v>2562537.37494595</c:v>
                </c:pt>
                <c:pt idx="657">
                  <c:v>2562537.37494595</c:v>
                </c:pt>
                <c:pt idx="658">
                  <c:v>2562537.37494595</c:v>
                </c:pt>
                <c:pt idx="659">
                  <c:v>2562537.37494595</c:v>
                </c:pt>
                <c:pt idx="660">
                  <c:v>2562537.37494595</c:v>
                </c:pt>
                <c:pt idx="661">
                  <c:v>2562537.37494595</c:v>
                </c:pt>
                <c:pt idx="662">
                  <c:v>2562537.37494595</c:v>
                </c:pt>
                <c:pt idx="663">
                  <c:v>2562537.37494595</c:v>
                </c:pt>
                <c:pt idx="664">
                  <c:v>2562537.37494595</c:v>
                </c:pt>
                <c:pt idx="665">
                  <c:v>2562537.37494595</c:v>
                </c:pt>
                <c:pt idx="666">
                  <c:v>2562537.37494595</c:v>
                </c:pt>
                <c:pt idx="667">
                  <c:v>2562537.37494595</c:v>
                </c:pt>
                <c:pt idx="668">
                  <c:v>2562537.37494595</c:v>
                </c:pt>
                <c:pt idx="669">
                  <c:v>2562537.37494595</c:v>
                </c:pt>
                <c:pt idx="670">
                  <c:v>2562537.37494595</c:v>
                </c:pt>
                <c:pt idx="671">
                  <c:v>2562537.37494595</c:v>
                </c:pt>
                <c:pt idx="672">
                  <c:v>2562537.37494595</c:v>
                </c:pt>
                <c:pt idx="673">
                  <c:v>2562537.37494595</c:v>
                </c:pt>
                <c:pt idx="674">
                  <c:v>2562537.37494595</c:v>
                </c:pt>
                <c:pt idx="675">
                  <c:v>2562537.37494595</c:v>
                </c:pt>
                <c:pt idx="676">
                  <c:v>2562537.37494595</c:v>
                </c:pt>
                <c:pt idx="677">
                  <c:v>2562537.37494595</c:v>
                </c:pt>
                <c:pt idx="678">
                  <c:v>2562537.37494595</c:v>
                </c:pt>
                <c:pt idx="679">
                  <c:v>2562537.37494595</c:v>
                </c:pt>
                <c:pt idx="680">
                  <c:v>2562537.37494595</c:v>
                </c:pt>
                <c:pt idx="681">
                  <c:v>2562537.37494595</c:v>
                </c:pt>
                <c:pt idx="682">
                  <c:v>2562537.37494595</c:v>
                </c:pt>
                <c:pt idx="683">
                  <c:v>2562537.37494595</c:v>
                </c:pt>
                <c:pt idx="684">
                  <c:v>2562537.37494595</c:v>
                </c:pt>
                <c:pt idx="685">
                  <c:v>2562537.37494595</c:v>
                </c:pt>
                <c:pt idx="686">
                  <c:v>2562537.37494595</c:v>
                </c:pt>
                <c:pt idx="687">
                  <c:v>2562537.37494595</c:v>
                </c:pt>
                <c:pt idx="688">
                  <c:v>2562537.37494595</c:v>
                </c:pt>
                <c:pt idx="689">
                  <c:v>2562537.37494595</c:v>
                </c:pt>
                <c:pt idx="690">
                  <c:v>2562537.37494595</c:v>
                </c:pt>
                <c:pt idx="691">
                  <c:v>2562537.37494595</c:v>
                </c:pt>
                <c:pt idx="692">
                  <c:v>2562537.37494595</c:v>
                </c:pt>
                <c:pt idx="693">
                  <c:v>2562537.37494595</c:v>
                </c:pt>
                <c:pt idx="694">
                  <c:v>2562537.37494595</c:v>
                </c:pt>
                <c:pt idx="695">
                  <c:v>2562537.37494595</c:v>
                </c:pt>
                <c:pt idx="696">
                  <c:v>2562537.37494595</c:v>
                </c:pt>
                <c:pt idx="697">
                  <c:v>2562537.37494595</c:v>
                </c:pt>
                <c:pt idx="698">
                  <c:v>2562537.37494595</c:v>
                </c:pt>
                <c:pt idx="699">
                  <c:v>2562537.37494595</c:v>
                </c:pt>
                <c:pt idx="700">
                  <c:v>2562537.37494595</c:v>
                </c:pt>
                <c:pt idx="701">
                  <c:v>2562537.37494595</c:v>
                </c:pt>
                <c:pt idx="702">
                  <c:v>2562537.37494595</c:v>
                </c:pt>
                <c:pt idx="703">
                  <c:v>2562537.37494595</c:v>
                </c:pt>
                <c:pt idx="704">
                  <c:v>2562537.37494595</c:v>
                </c:pt>
                <c:pt idx="705">
                  <c:v>2562537.37494595</c:v>
                </c:pt>
                <c:pt idx="706">
                  <c:v>2562537.37494595</c:v>
                </c:pt>
                <c:pt idx="707">
                  <c:v>2562537.37494595</c:v>
                </c:pt>
                <c:pt idx="708">
                  <c:v>2562537.37494595</c:v>
                </c:pt>
                <c:pt idx="709">
                  <c:v>2562537.37494595</c:v>
                </c:pt>
                <c:pt idx="710">
                  <c:v>2562537.37494595</c:v>
                </c:pt>
                <c:pt idx="711">
                  <c:v>2562537.37494595</c:v>
                </c:pt>
                <c:pt idx="712">
                  <c:v>2562537.37494595</c:v>
                </c:pt>
                <c:pt idx="713">
                  <c:v>2562537.37494595</c:v>
                </c:pt>
                <c:pt idx="714">
                  <c:v>2562537.37494595</c:v>
                </c:pt>
                <c:pt idx="715">
                  <c:v>2562537.37494595</c:v>
                </c:pt>
                <c:pt idx="716">
                  <c:v>2562537.37494595</c:v>
                </c:pt>
                <c:pt idx="717">
                  <c:v>2562537.37494595</c:v>
                </c:pt>
                <c:pt idx="718">
                  <c:v>2562537.37494595</c:v>
                </c:pt>
                <c:pt idx="719">
                  <c:v>2562537.37494595</c:v>
                </c:pt>
                <c:pt idx="720">
                  <c:v>2562537.37494595</c:v>
                </c:pt>
                <c:pt idx="721">
                  <c:v>2562537.37494595</c:v>
                </c:pt>
                <c:pt idx="722">
                  <c:v>2562537.37494595</c:v>
                </c:pt>
                <c:pt idx="723">
                  <c:v>2562537.37494595</c:v>
                </c:pt>
                <c:pt idx="724">
                  <c:v>2562537.37494595</c:v>
                </c:pt>
                <c:pt idx="725">
                  <c:v>2562537.37494595</c:v>
                </c:pt>
                <c:pt idx="726">
                  <c:v>2562537.37494595</c:v>
                </c:pt>
                <c:pt idx="727">
                  <c:v>2562537.37494595</c:v>
                </c:pt>
                <c:pt idx="728">
                  <c:v>2562537.37494595</c:v>
                </c:pt>
                <c:pt idx="729">
                  <c:v>2562537.37494595</c:v>
                </c:pt>
                <c:pt idx="730">
                  <c:v>2562537.37494595</c:v>
                </c:pt>
                <c:pt idx="731">
                  <c:v>2562537.37494595</c:v>
                </c:pt>
                <c:pt idx="732">
                  <c:v>2562537.37494595</c:v>
                </c:pt>
                <c:pt idx="733">
                  <c:v>2562537.37494595</c:v>
                </c:pt>
                <c:pt idx="734">
                  <c:v>2562537.37494595</c:v>
                </c:pt>
                <c:pt idx="735">
                  <c:v>2562537.37494595</c:v>
                </c:pt>
                <c:pt idx="736">
                  <c:v>2562537.37494595</c:v>
                </c:pt>
                <c:pt idx="737">
                  <c:v>2562537.37494595</c:v>
                </c:pt>
                <c:pt idx="738">
                  <c:v>2562537.37494595</c:v>
                </c:pt>
                <c:pt idx="739">
                  <c:v>2562537.37494595</c:v>
                </c:pt>
                <c:pt idx="740">
                  <c:v>2562537.37494595</c:v>
                </c:pt>
                <c:pt idx="741">
                  <c:v>2562537.37494595</c:v>
                </c:pt>
                <c:pt idx="742">
                  <c:v>2562537.37494595</c:v>
                </c:pt>
                <c:pt idx="743">
                  <c:v>2562537.37494595</c:v>
                </c:pt>
                <c:pt idx="744">
                  <c:v>2562537.37494595</c:v>
                </c:pt>
                <c:pt idx="745">
                  <c:v>2562537.37494595</c:v>
                </c:pt>
                <c:pt idx="746">
                  <c:v>2562537.37494595</c:v>
                </c:pt>
                <c:pt idx="747">
                  <c:v>2562537.37494595</c:v>
                </c:pt>
                <c:pt idx="748">
                  <c:v>2562537.37494595</c:v>
                </c:pt>
                <c:pt idx="749">
                  <c:v>2562537.37494595</c:v>
                </c:pt>
                <c:pt idx="750">
                  <c:v>2562537.37494595</c:v>
                </c:pt>
                <c:pt idx="751">
                  <c:v>2562537.37494595</c:v>
                </c:pt>
                <c:pt idx="752">
                  <c:v>2562537.37494595</c:v>
                </c:pt>
                <c:pt idx="753">
                  <c:v>2562537.37494595</c:v>
                </c:pt>
                <c:pt idx="754">
                  <c:v>2562537.37494595</c:v>
                </c:pt>
                <c:pt idx="755">
                  <c:v>2562537.37494595</c:v>
                </c:pt>
                <c:pt idx="756">
                  <c:v>2562537.37494595</c:v>
                </c:pt>
                <c:pt idx="757">
                  <c:v>2562537.37494595</c:v>
                </c:pt>
                <c:pt idx="758">
                  <c:v>2562537.37494595</c:v>
                </c:pt>
                <c:pt idx="759">
                  <c:v>2562537.37494595</c:v>
                </c:pt>
                <c:pt idx="760">
                  <c:v>2562537.37494595</c:v>
                </c:pt>
                <c:pt idx="761">
                  <c:v>2562537.37494595</c:v>
                </c:pt>
                <c:pt idx="762">
                  <c:v>2562537.37494595</c:v>
                </c:pt>
                <c:pt idx="763">
                  <c:v>2562537.37494595</c:v>
                </c:pt>
                <c:pt idx="764">
                  <c:v>2562537.37494595</c:v>
                </c:pt>
                <c:pt idx="765">
                  <c:v>2562537.37494595</c:v>
                </c:pt>
                <c:pt idx="766">
                  <c:v>2562537.37494595</c:v>
                </c:pt>
                <c:pt idx="767">
                  <c:v>2562537.37494595</c:v>
                </c:pt>
                <c:pt idx="768">
                  <c:v>2562537.37494595</c:v>
                </c:pt>
                <c:pt idx="769">
                  <c:v>2562537.37494595</c:v>
                </c:pt>
                <c:pt idx="770">
                  <c:v>2562537.37494595</c:v>
                </c:pt>
                <c:pt idx="771">
                  <c:v>2562537.37494595</c:v>
                </c:pt>
                <c:pt idx="772">
                  <c:v>2562537.37494595</c:v>
                </c:pt>
                <c:pt idx="773">
                  <c:v>2562537.37494595</c:v>
                </c:pt>
                <c:pt idx="774">
                  <c:v>2562537.37494595</c:v>
                </c:pt>
                <c:pt idx="775">
                  <c:v>2562537.37494595</c:v>
                </c:pt>
                <c:pt idx="776">
                  <c:v>2562537.37494595</c:v>
                </c:pt>
                <c:pt idx="777">
                  <c:v>2562537.37494595</c:v>
                </c:pt>
                <c:pt idx="778">
                  <c:v>2562537.37494595</c:v>
                </c:pt>
                <c:pt idx="779">
                  <c:v>2562537.37494595</c:v>
                </c:pt>
                <c:pt idx="780">
                  <c:v>2562537.37494595</c:v>
                </c:pt>
                <c:pt idx="781">
                  <c:v>2562537.37494595</c:v>
                </c:pt>
                <c:pt idx="782">
                  <c:v>2562537.37494595</c:v>
                </c:pt>
                <c:pt idx="783">
                  <c:v>2562537.37494595</c:v>
                </c:pt>
                <c:pt idx="784">
                  <c:v>2562537.37494595</c:v>
                </c:pt>
                <c:pt idx="785">
                  <c:v>2562537.37494595</c:v>
                </c:pt>
                <c:pt idx="786">
                  <c:v>2562537.37494595</c:v>
                </c:pt>
                <c:pt idx="787">
                  <c:v>2562537.37494595</c:v>
                </c:pt>
                <c:pt idx="788">
                  <c:v>2562537.37494595</c:v>
                </c:pt>
                <c:pt idx="789">
                  <c:v>2562537.37494595</c:v>
                </c:pt>
                <c:pt idx="790">
                  <c:v>2562537.37494595</c:v>
                </c:pt>
                <c:pt idx="791">
                  <c:v>2562537.37494595</c:v>
                </c:pt>
                <c:pt idx="792">
                  <c:v>2562537.37494595</c:v>
                </c:pt>
                <c:pt idx="793">
                  <c:v>2562537.37494595</c:v>
                </c:pt>
                <c:pt idx="794">
                  <c:v>2562537.37494595</c:v>
                </c:pt>
                <c:pt idx="795">
                  <c:v>2562537.37494595</c:v>
                </c:pt>
                <c:pt idx="796">
                  <c:v>2562537.37494595</c:v>
                </c:pt>
                <c:pt idx="797">
                  <c:v>2562537.37494595</c:v>
                </c:pt>
                <c:pt idx="798">
                  <c:v>2562537.37494595</c:v>
                </c:pt>
                <c:pt idx="799">
                  <c:v>2562537.37494595</c:v>
                </c:pt>
                <c:pt idx="800">
                  <c:v>2562537.37494595</c:v>
                </c:pt>
                <c:pt idx="801">
                  <c:v>2562537.37494595</c:v>
                </c:pt>
                <c:pt idx="802">
                  <c:v>2562537.37494595</c:v>
                </c:pt>
                <c:pt idx="803">
                  <c:v>2562537.37494595</c:v>
                </c:pt>
                <c:pt idx="804">
                  <c:v>2562537.37494595</c:v>
                </c:pt>
                <c:pt idx="805">
                  <c:v>2562537.37494595</c:v>
                </c:pt>
                <c:pt idx="806">
                  <c:v>2562537.37494595</c:v>
                </c:pt>
                <c:pt idx="807">
                  <c:v>2562537.37494595</c:v>
                </c:pt>
                <c:pt idx="808">
                  <c:v>2562537.37494595</c:v>
                </c:pt>
                <c:pt idx="809">
                  <c:v>2562537.37494595</c:v>
                </c:pt>
                <c:pt idx="810">
                  <c:v>2562537.37494595</c:v>
                </c:pt>
                <c:pt idx="811">
                  <c:v>2562537.37494595</c:v>
                </c:pt>
                <c:pt idx="812">
                  <c:v>2562537.37494595</c:v>
                </c:pt>
                <c:pt idx="813">
                  <c:v>2562537.37494595</c:v>
                </c:pt>
                <c:pt idx="814">
                  <c:v>2562537.37494595</c:v>
                </c:pt>
                <c:pt idx="815">
                  <c:v>2562537.37494595</c:v>
                </c:pt>
                <c:pt idx="816">
                  <c:v>2562537.37494595</c:v>
                </c:pt>
                <c:pt idx="817">
                  <c:v>2562537.37494595</c:v>
                </c:pt>
                <c:pt idx="818">
                  <c:v>2562537.37494595</c:v>
                </c:pt>
                <c:pt idx="819">
                  <c:v>2562537.37494595</c:v>
                </c:pt>
                <c:pt idx="820">
                  <c:v>2562537.37494595</c:v>
                </c:pt>
                <c:pt idx="821">
                  <c:v>2562537.37494595</c:v>
                </c:pt>
                <c:pt idx="822">
                  <c:v>2562537.37494595</c:v>
                </c:pt>
                <c:pt idx="823">
                  <c:v>2562537.37494595</c:v>
                </c:pt>
                <c:pt idx="824">
                  <c:v>2562537.37494595</c:v>
                </c:pt>
                <c:pt idx="825">
                  <c:v>2562537.37494595</c:v>
                </c:pt>
                <c:pt idx="826">
                  <c:v>2562537.37494595</c:v>
                </c:pt>
                <c:pt idx="827">
                  <c:v>2562537.37494595</c:v>
                </c:pt>
                <c:pt idx="828">
                  <c:v>2562537.37494595</c:v>
                </c:pt>
                <c:pt idx="829">
                  <c:v>2562537.37494595</c:v>
                </c:pt>
                <c:pt idx="830">
                  <c:v>2562537.37494595</c:v>
                </c:pt>
                <c:pt idx="831">
                  <c:v>2562537.37494595</c:v>
                </c:pt>
                <c:pt idx="832">
                  <c:v>2562537.37494595</c:v>
                </c:pt>
                <c:pt idx="833">
                  <c:v>2562537.37494595</c:v>
                </c:pt>
                <c:pt idx="834">
                  <c:v>2562537.37494595</c:v>
                </c:pt>
                <c:pt idx="835">
                  <c:v>2562537.37494595</c:v>
                </c:pt>
                <c:pt idx="836">
                  <c:v>2562537.37494595</c:v>
                </c:pt>
                <c:pt idx="837">
                  <c:v>2562537.37494595</c:v>
                </c:pt>
                <c:pt idx="838">
                  <c:v>2562537.37494595</c:v>
                </c:pt>
                <c:pt idx="839">
                  <c:v>2562537.37494595</c:v>
                </c:pt>
                <c:pt idx="840">
                  <c:v>2562537.37494595</c:v>
                </c:pt>
                <c:pt idx="841">
                  <c:v>2562537.37494595</c:v>
                </c:pt>
                <c:pt idx="842">
                  <c:v>2562537.37494595</c:v>
                </c:pt>
                <c:pt idx="843">
                  <c:v>2562537.37494595</c:v>
                </c:pt>
                <c:pt idx="844">
                  <c:v>2562537.37494595</c:v>
                </c:pt>
                <c:pt idx="845">
                  <c:v>2562537.37494595</c:v>
                </c:pt>
                <c:pt idx="846">
                  <c:v>2562537.37494595</c:v>
                </c:pt>
                <c:pt idx="847">
                  <c:v>2562537.37494595</c:v>
                </c:pt>
                <c:pt idx="848">
                  <c:v>2562537.37494595</c:v>
                </c:pt>
                <c:pt idx="849">
                  <c:v>2562537.37494595</c:v>
                </c:pt>
                <c:pt idx="850">
                  <c:v>2562537.37494595</c:v>
                </c:pt>
                <c:pt idx="851">
                  <c:v>2562537.37494595</c:v>
                </c:pt>
                <c:pt idx="852">
                  <c:v>2562537.37494595</c:v>
                </c:pt>
                <c:pt idx="853">
                  <c:v>2562537.37494595</c:v>
                </c:pt>
                <c:pt idx="854">
                  <c:v>2562537.37494595</c:v>
                </c:pt>
                <c:pt idx="855">
                  <c:v>2562537.37494595</c:v>
                </c:pt>
                <c:pt idx="856">
                  <c:v>2562537.37494595</c:v>
                </c:pt>
                <c:pt idx="857">
                  <c:v>2562537.37494595</c:v>
                </c:pt>
                <c:pt idx="858">
                  <c:v>2562537.37494595</c:v>
                </c:pt>
                <c:pt idx="859">
                  <c:v>2562537.37494595</c:v>
                </c:pt>
                <c:pt idx="860">
                  <c:v>2562537.37494595</c:v>
                </c:pt>
                <c:pt idx="861">
                  <c:v>2562537.37494595</c:v>
                </c:pt>
                <c:pt idx="862">
                  <c:v>2562537.37494595</c:v>
                </c:pt>
                <c:pt idx="863">
                  <c:v>2562537.37494595</c:v>
                </c:pt>
                <c:pt idx="864">
                  <c:v>2562537.37494595</c:v>
                </c:pt>
                <c:pt idx="865">
                  <c:v>2562537.37494595</c:v>
                </c:pt>
                <c:pt idx="866">
                  <c:v>2562537.37494595</c:v>
                </c:pt>
                <c:pt idx="867">
                  <c:v>2562537.37494595</c:v>
                </c:pt>
                <c:pt idx="868">
                  <c:v>2562537.37494595</c:v>
                </c:pt>
                <c:pt idx="869">
                  <c:v>2562537.37494595</c:v>
                </c:pt>
                <c:pt idx="870">
                  <c:v>2562537.37494595</c:v>
                </c:pt>
                <c:pt idx="871">
                  <c:v>2562537.37494595</c:v>
                </c:pt>
                <c:pt idx="872">
                  <c:v>2562537.37494595</c:v>
                </c:pt>
                <c:pt idx="873">
                  <c:v>2562537.37494595</c:v>
                </c:pt>
                <c:pt idx="874">
                  <c:v>2562537.37494595</c:v>
                </c:pt>
                <c:pt idx="875">
                  <c:v>2562537.37494595</c:v>
                </c:pt>
                <c:pt idx="876">
                  <c:v>2562537.37494595</c:v>
                </c:pt>
                <c:pt idx="877">
                  <c:v>2562537.37494595</c:v>
                </c:pt>
                <c:pt idx="878">
                  <c:v>2562537.37494595</c:v>
                </c:pt>
                <c:pt idx="879">
                  <c:v>2562537.37494595</c:v>
                </c:pt>
                <c:pt idx="880">
                  <c:v>2562537.37494595</c:v>
                </c:pt>
                <c:pt idx="881">
                  <c:v>2562537.37494595</c:v>
                </c:pt>
                <c:pt idx="882">
                  <c:v>2562537.37494595</c:v>
                </c:pt>
                <c:pt idx="883">
                  <c:v>2562537.37494595</c:v>
                </c:pt>
                <c:pt idx="884">
                  <c:v>2562537.37494595</c:v>
                </c:pt>
                <c:pt idx="885">
                  <c:v>2562537.37494595</c:v>
                </c:pt>
                <c:pt idx="886">
                  <c:v>2562537.37494595</c:v>
                </c:pt>
                <c:pt idx="887">
                  <c:v>2562537.37494595</c:v>
                </c:pt>
                <c:pt idx="888">
                  <c:v>2562537.37494595</c:v>
                </c:pt>
                <c:pt idx="889">
                  <c:v>2562537.37494595</c:v>
                </c:pt>
                <c:pt idx="890">
                  <c:v>2562537.37494595</c:v>
                </c:pt>
                <c:pt idx="891">
                  <c:v>2562537.37494595</c:v>
                </c:pt>
                <c:pt idx="892">
                  <c:v>2562537.37494595</c:v>
                </c:pt>
                <c:pt idx="893">
                  <c:v>2562537.37494595</c:v>
                </c:pt>
                <c:pt idx="894">
                  <c:v>2562537.37494595</c:v>
                </c:pt>
                <c:pt idx="895">
                  <c:v>2562537.37494595</c:v>
                </c:pt>
                <c:pt idx="896">
                  <c:v>2562537.37494595</c:v>
                </c:pt>
                <c:pt idx="897">
                  <c:v>2562537.37494595</c:v>
                </c:pt>
                <c:pt idx="898">
                  <c:v>2562537.37494595</c:v>
                </c:pt>
                <c:pt idx="899">
                  <c:v>2562537.37494595</c:v>
                </c:pt>
                <c:pt idx="900">
                  <c:v>2562537.37494595</c:v>
                </c:pt>
                <c:pt idx="901">
                  <c:v>2562537.37494595</c:v>
                </c:pt>
                <c:pt idx="902">
                  <c:v>2562537.37494595</c:v>
                </c:pt>
                <c:pt idx="903">
                  <c:v>2562537.37494595</c:v>
                </c:pt>
                <c:pt idx="904">
                  <c:v>2562537.37494595</c:v>
                </c:pt>
                <c:pt idx="905">
                  <c:v>2562537.37494595</c:v>
                </c:pt>
                <c:pt idx="906">
                  <c:v>2562537.37494595</c:v>
                </c:pt>
                <c:pt idx="907">
                  <c:v>2562537.37494595</c:v>
                </c:pt>
                <c:pt idx="908">
                  <c:v>2562537.37494595</c:v>
                </c:pt>
                <c:pt idx="909">
                  <c:v>2562537.37494595</c:v>
                </c:pt>
                <c:pt idx="910">
                  <c:v>2562537.37494595</c:v>
                </c:pt>
                <c:pt idx="911">
                  <c:v>2562537.37494595</c:v>
                </c:pt>
                <c:pt idx="912">
                  <c:v>2562537.37494595</c:v>
                </c:pt>
                <c:pt idx="913">
                  <c:v>2562537.37494595</c:v>
                </c:pt>
                <c:pt idx="914">
                  <c:v>2562537.37494595</c:v>
                </c:pt>
                <c:pt idx="915">
                  <c:v>2562537.37494595</c:v>
                </c:pt>
                <c:pt idx="916">
                  <c:v>2562537.37494595</c:v>
                </c:pt>
                <c:pt idx="917">
                  <c:v>2562537.37494595</c:v>
                </c:pt>
                <c:pt idx="918">
                  <c:v>2562537.37494595</c:v>
                </c:pt>
                <c:pt idx="919">
                  <c:v>2562537.37494595</c:v>
                </c:pt>
                <c:pt idx="920">
                  <c:v>2562537.37494595</c:v>
                </c:pt>
                <c:pt idx="921">
                  <c:v>2562537.37494595</c:v>
                </c:pt>
                <c:pt idx="922">
                  <c:v>2562537.37494595</c:v>
                </c:pt>
                <c:pt idx="923">
                  <c:v>2562537.37494595</c:v>
                </c:pt>
                <c:pt idx="924">
                  <c:v>2562537.37494595</c:v>
                </c:pt>
                <c:pt idx="925">
                  <c:v>2562537.37494595</c:v>
                </c:pt>
                <c:pt idx="926">
                  <c:v>2562537.37494595</c:v>
                </c:pt>
                <c:pt idx="927">
                  <c:v>2562537.37494595</c:v>
                </c:pt>
                <c:pt idx="928">
                  <c:v>2562537.37494595</c:v>
                </c:pt>
                <c:pt idx="929">
                  <c:v>2562537.37494595</c:v>
                </c:pt>
                <c:pt idx="930">
                  <c:v>2562537.37494595</c:v>
                </c:pt>
                <c:pt idx="931">
                  <c:v>2562537.37494595</c:v>
                </c:pt>
                <c:pt idx="932">
                  <c:v>2562537.37494595</c:v>
                </c:pt>
                <c:pt idx="933">
                  <c:v>2562537.37494595</c:v>
                </c:pt>
                <c:pt idx="934">
                  <c:v>2562537.37494595</c:v>
                </c:pt>
                <c:pt idx="935">
                  <c:v>2562537.37494595</c:v>
                </c:pt>
                <c:pt idx="936">
                  <c:v>2562537.37494595</c:v>
                </c:pt>
                <c:pt idx="937">
                  <c:v>2562537.37494595</c:v>
                </c:pt>
                <c:pt idx="938">
                  <c:v>2562537.37494595</c:v>
                </c:pt>
                <c:pt idx="939">
                  <c:v>2562537.37494595</c:v>
                </c:pt>
                <c:pt idx="940">
                  <c:v>2562537.37494595</c:v>
                </c:pt>
                <c:pt idx="941">
                  <c:v>2562537.37494595</c:v>
                </c:pt>
                <c:pt idx="942">
                  <c:v>2562537.37494595</c:v>
                </c:pt>
                <c:pt idx="943">
                  <c:v>2562537.37494595</c:v>
                </c:pt>
                <c:pt idx="944">
                  <c:v>2562537.37494595</c:v>
                </c:pt>
                <c:pt idx="945">
                  <c:v>2562537.37494595</c:v>
                </c:pt>
                <c:pt idx="946">
                  <c:v>2562537.37494595</c:v>
                </c:pt>
                <c:pt idx="947">
                  <c:v>2562537.37494595</c:v>
                </c:pt>
                <c:pt idx="948">
                  <c:v>2562537.37494595</c:v>
                </c:pt>
                <c:pt idx="949">
                  <c:v>2562537.37494595</c:v>
                </c:pt>
                <c:pt idx="950">
                  <c:v>2562537.37494595</c:v>
                </c:pt>
                <c:pt idx="951">
                  <c:v>2562537.37494595</c:v>
                </c:pt>
                <c:pt idx="952">
                  <c:v>2562537.37494595</c:v>
                </c:pt>
                <c:pt idx="953">
                  <c:v>2562537.37494595</c:v>
                </c:pt>
                <c:pt idx="954">
                  <c:v>2562537.37494595</c:v>
                </c:pt>
                <c:pt idx="955">
                  <c:v>2562537.37494595</c:v>
                </c:pt>
                <c:pt idx="956">
                  <c:v>2562537.37494595</c:v>
                </c:pt>
                <c:pt idx="957">
                  <c:v>2562537.37494595</c:v>
                </c:pt>
                <c:pt idx="958">
                  <c:v>2562537.37494595</c:v>
                </c:pt>
                <c:pt idx="959">
                  <c:v>2562537.37494595</c:v>
                </c:pt>
                <c:pt idx="960">
                  <c:v>2562537.37494595</c:v>
                </c:pt>
                <c:pt idx="961">
                  <c:v>2562537.37494595</c:v>
                </c:pt>
                <c:pt idx="962">
                  <c:v>2562537.37494595</c:v>
                </c:pt>
                <c:pt idx="963">
                  <c:v>2562537.37494595</c:v>
                </c:pt>
                <c:pt idx="964">
                  <c:v>2562537.37494595</c:v>
                </c:pt>
                <c:pt idx="965">
                  <c:v>2562537.37494595</c:v>
                </c:pt>
                <c:pt idx="966">
                  <c:v>2562537.37494595</c:v>
                </c:pt>
                <c:pt idx="967">
                  <c:v>2562537.37494595</c:v>
                </c:pt>
                <c:pt idx="968">
                  <c:v>2562537.37494595</c:v>
                </c:pt>
                <c:pt idx="969">
                  <c:v>2562537.37494595</c:v>
                </c:pt>
                <c:pt idx="970">
                  <c:v>2562537.37494595</c:v>
                </c:pt>
                <c:pt idx="971">
                  <c:v>2562537.37494595</c:v>
                </c:pt>
                <c:pt idx="972">
                  <c:v>2562537.37494595</c:v>
                </c:pt>
                <c:pt idx="973">
                  <c:v>2562537.37494595</c:v>
                </c:pt>
                <c:pt idx="974">
                  <c:v>2562537.37494595</c:v>
                </c:pt>
                <c:pt idx="975">
                  <c:v>2562537.37494595</c:v>
                </c:pt>
                <c:pt idx="976">
                  <c:v>2562537.37494595</c:v>
                </c:pt>
                <c:pt idx="977">
                  <c:v>2562537.37494595</c:v>
                </c:pt>
                <c:pt idx="978">
                  <c:v>2562537.37494595</c:v>
                </c:pt>
                <c:pt idx="979">
                  <c:v>2562537.37494595</c:v>
                </c:pt>
                <c:pt idx="980">
                  <c:v>2562537.37494595</c:v>
                </c:pt>
                <c:pt idx="981">
                  <c:v>2562537.37494595</c:v>
                </c:pt>
                <c:pt idx="982">
                  <c:v>2562537.37494595</c:v>
                </c:pt>
                <c:pt idx="983">
                  <c:v>2562537.37494595</c:v>
                </c:pt>
                <c:pt idx="984">
                  <c:v>2562537.37494595</c:v>
                </c:pt>
                <c:pt idx="985">
                  <c:v>2562537.37494595</c:v>
                </c:pt>
                <c:pt idx="986">
                  <c:v>2562537.37494595</c:v>
                </c:pt>
                <c:pt idx="987">
                  <c:v>2562537.37494595</c:v>
                </c:pt>
                <c:pt idx="988">
                  <c:v>2562537.37494595</c:v>
                </c:pt>
                <c:pt idx="989">
                  <c:v>2562537.37494595</c:v>
                </c:pt>
                <c:pt idx="990">
                  <c:v>2562537.37494595</c:v>
                </c:pt>
                <c:pt idx="991">
                  <c:v>2562537.37494595</c:v>
                </c:pt>
                <c:pt idx="992">
                  <c:v>2562537.37494595</c:v>
                </c:pt>
                <c:pt idx="993">
                  <c:v>2562537.37494595</c:v>
                </c:pt>
                <c:pt idx="994">
                  <c:v>2562537.37494595</c:v>
                </c:pt>
                <c:pt idx="995">
                  <c:v>2562537.37494595</c:v>
                </c:pt>
                <c:pt idx="996">
                  <c:v>2562537.37494595</c:v>
                </c:pt>
                <c:pt idx="997">
                  <c:v>2562537.37494595</c:v>
                </c:pt>
                <c:pt idx="998">
                  <c:v>2562537.37494595</c:v>
                </c:pt>
                <c:pt idx="999">
                  <c:v>2562537.37494595</c:v>
                </c:pt>
                <c:pt idx="1000">
                  <c:v>2562537.37494595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8113.80441242498</c:v>
                </c:pt>
                <c:pt idx="1">
                  <c:v>8113.80441242498</c:v>
                </c:pt>
                <c:pt idx="2">
                  <c:v>8113.80441242498</c:v>
                </c:pt>
                <c:pt idx="3">
                  <c:v>8113.80441242498</c:v>
                </c:pt>
                <c:pt idx="4">
                  <c:v>8113.80441242498</c:v>
                </c:pt>
                <c:pt idx="5">
                  <c:v>8113.80441242498</c:v>
                </c:pt>
                <c:pt idx="6">
                  <c:v>8113.80441242498</c:v>
                </c:pt>
                <c:pt idx="7">
                  <c:v>8113.80441242498</c:v>
                </c:pt>
                <c:pt idx="8">
                  <c:v>8113.80441242498</c:v>
                </c:pt>
                <c:pt idx="9">
                  <c:v>8113.80441242498</c:v>
                </c:pt>
                <c:pt idx="10">
                  <c:v>8113.80441242498</c:v>
                </c:pt>
                <c:pt idx="11">
                  <c:v>8113.80441242498</c:v>
                </c:pt>
                <c:pt idx="12">
                  <c:v>8113.80441242498</c:v>
                </c:pt>
                <c:pt idx="13">
                  <c:v>8113.80441242498</c:v>
                </c:pt>
                <c:pt idx="14">
                  <c:v>8113.80441242498</c:v>
                </c:pt>
                <c:pt idx="15">
                  <c:v>8113.80441242498</c:v>
                </c:pt>
                <c:pt idx="16">
                  <c:v>8113.80441242498</c:v>
                </c:pt>
                <c:pt idx="17">
                  <c:v>8113.80441242498</c:v>
                </c:pt>
                <c:pt idx="18">
                  <c:v>8113.80441242498</c:v>
                </c:pt>
                <c:pt idx="19">
                  <c:v>8113.80441242498</c:v>
                </c:pt>
                <c:pt idx="20">
                  <c:v>8113.80441242498</c:v>
                </c:pt>
                <c:pt idx="21">
                  <c:v>8113.80441242498</c:v>
                </c:pt>
                <c:pt idx="22">
                  <c:v>8113.80441242498</c:v>
                </c:pt>
                <c:pt idx="23">
                  <c:v>8113.80441242498</c:v>
                </c:pt>
                <c:pt idx="24">
                  <c:v>8113.80441242498</c:v>
                </c:pt>
                <c:pt idx="25">
                  <c:v>8113.80441242498</c:v>
                </c:pt>
                <c:pt idx="26">
                  <c:v>8113.80441242498</c:v>
                </c:pt>
                <c:pt idx="27">
                  <c:v>8113.80441242498</c:v>
                </c:pt>
                <c:pt idx="28">
                  <c:v>8113.80441242498</c:v>
                </c:pt>
                <c:pt idx="29">
                  <c:v>8113.80441242498</c:v>
                </c:pt>
                <c:pt idx="30">
                  <c:v>8113.80441242498</c:v>
                </c:pt>
                <c:pt idx="31">
                  <c:v>8113.80441242498</c:v>
                </c:pt>
                <c:pt idx="32">
                  <c:v>8113.80441242498</c:v>
                </c:pt>
                <c:pt idx="33">
                  <c:v>8113.80441242498</c:v>
                </c:pt>
                <c:pt idx="34">
                  <c:v>8113.80441242498</c:v>
                </c:pt>
                <c:pt idx="35">
                  <c:v>8113.80441242498</c:v>
                </c:pt>
                <c:pt idx="36">
                  <c:v>8113.80441242498</c:v>
                </c:pt>
                <c:pt idx="37">
                  <c:v>8113.80441242498</c:v>
                </c:pt>
                <c:pt idx="38">
                  <c:v>8113.80441242498</c:v>
                </c:pt>
                <c:pt idx="39">
                  <c:v>8113.80441242498</c:v>
                </c:pt>
                <c:pt idx="40">
                  <c:v>8113.80441242498</c:v>
                </c:pt>
                <c:pt idx="41">
                  <c:v>8113.80441242498</c:v>
                </c:pt>
                <c:pt idx="42">
                  <c:v>8113.80441242498</c:v>
                </c:pt>
                <c:pt idx="43">
                  <c:v>8113.80441242498</c:v>
                </c:pt>
                <c:pt idx="44">
                  <c:v>8113.80441242498</c:v>
                </c:pt>
                <c:pt idx="45">
                  <c:v>8113.80441242498</c:v>
                </c:pt>
                <c:pt idx="46">
                  <c:v>8113.80441242498</c:v>
                </c:pt>
                <c:pt idx="47">
                  <c:v>8113.80441242498</c:v>
                </c:pt>
                <c:pt idx="48">
                  <c:v>8113.80441242498</c:v>
                </c:pt>
                <c:pt idx="49">
                  <c:v>8113.80441242498</c:v>
                </c:pt>
                <c:pt idx="50">
                  <c:v>8113.80441242498</c:v>
                </c:pt>
                <c:pt idx="51">
                  <c:v>8113.80441242498</c:v>
                </c:pt>
                <c:pt idx="52">
                  <c:v>8113.80441242498</c:v>
                </c:pt>
                <c:pt idx="53">
                  <c:v>8113.80441242498</c:v>
                </c:pt>
                <c:pt idx="54">
                  <c:v>8113.80441242498</c:v>
                </c:pt>
                <c:pt idx="55">
                  <c:v>8113.80441242498</c:v>
                </c:pt>
                <c:pt idx="56">
                  <c:v>8113.80441242498</c:v>
                </c:pt>
                <c:pt idx="57">
                  <c:v>8113.80441242498</c:v>
                </c:pt>
                <c:pt idx="58">
                  <c:v>8113.80441242498</c:v>
                </c:pt>
                <c:pt idx="59">
                  <c:v>8113.80441242498</c:v>
                </c:pt>
                <c:pt idx="60">
                  <c:v>8113.80441242498</c:v>
                </c:pt>
                <c:pt idx="61">
                  <c:v>8113.80441242498</c:v>
                </c:pt>
                <c:pt idx="62">
                  <c:v>8113.80441242498</c:v>
                </c:pt>
                <c:pt idx="63">
                  <c:v>8113.80441242498</c:v>
                </c:pt>
                <c:pt idx="64">
                  <c:v>8113.80441242498</c:v>
                </c:pt>
                <c:pt idx="65">
                  <c:v>8113.80441242498</c:v>
                </c:pt>
                <c:pt idx="66">
                  <c:v>8113.80441242498</c:v>
                </c:pt>
                <c:pt idx="67">
                  <c:v>8113.80441242498</c:v>
                </c:pt>
                <c:pt idx="68">
                  <c:v>8113.80441242498</c:v>
                </c:pt>
                <c:pt idx="69">
                  <c:v>8113.80441242498</c:v>
                </c:pt>
                <c:pt idx="70">
                  <c:v>8113.80441242498</c:v>
                </c:pt>
                <c:pt idx="71">
                  <c:v>8113.80441242498</c:v>
                </c:pt>
                <c:pt idx="72">
                  <c:v>8113.80441242498</c:v>
                </c:pt>
                <c:pt idx="73">
                  <c:v>8113.80441242498</c:v>
                </c:pt>
                <c:pt idx="74">
                  <c:v>8113.80441242498</c:v>
                </c:pt>
                <c:pt idx="75">
                  <c:v>8113.80441242498</c:v>
                </c:pt>
                <c:pt idx="76">
                  <c:v>8113.80441242498</c:v>
                </c:pt>
                <c:pt idx="77">
                  <c:v>8113.80441242498</c:v>
                </c:pt>
                <c:pt idx="78">
                  <c:v>8113.80441242498</c:v>
                </c:pt>
                <c:pt idx="79">
                  <c:v>8113.80441242498</c:v>
                </c:pt>
                <c:pt idx="80">
                  <c:v>8113.80441242498</c:v>
                </c:pt>
                <c:pt idx="81">
                  <c:v>8113.80441242498</c:v>
                </c:pt>
                <c:pt idx="82">
                  <c:v>8113.80441242498</c:v>
                </c:pt>
                <c:pt idx="83">
                  <c:v>8113.80441242498</c:v>
                </c:pt>
                <c:pt idx="84">
                  <c:v>8113.80441242498</c:v>
                </c:pt>
                <c:pt idx="85">
                  <c:v>8113.80441242498</c:v>
                </c:pt>
                <c:pt idx="86">
                  <c:v>8113.80441242498</c:v>
                </c:pt>
                <c:pt idx="87">
                  <c:v>8113.80441242498</c:v>
                </c:pt>
                <c:pt idx="88">
                  <c:v>8113.80441242498</c:v>
                </c:pt>
                <c:pt idx="89">
                  <c:v>8113.80441242498</c:v>
                </c:pt>
                <c:pt idx="90">
                  <c:v>8113.80441242498</c:v>
                </c:pt>
                <c:pt idx="91">
                  <c:v>8113.80441242498</c:v>
                </c:pt>
                <c:pt idx="92">
                  <c:v>8113.80441242498</c:v>
                </c:pt>
                <c:pt idx="93">
                  <c:v>8113.80441242498</c:v>
                </c:pt>
                <c:pt idx="94">
                  <c:v>8113.80441242498</c:v>
                </c:pt>
                <c:pt idx="95">
                  <c:v>8113.80441242498</c:v>
                </c:pt>
                <c:pt idx="96">
                  <c:v>8113.80441242498</c:v>
                </c:pt>
                <c:pt idx="97">
                  <c:v>8113.80441242498</c:v>
                </c:pt>
                <c:pt idx="98">
                  <c:v>8113.80441242498</c:v>
                </c:pt>
                <c:pt idx="99">
                  <c:v>8113.80441242498</c:v>
                </c:pt>
                <c:pt idx="100">
                  <c:v>8113.80441242498</c:v>
                </c:pt>
                <c:pt idx="101">
                  <c:v>8113.80441242498</c:v>
                </c:pt>
                <c:pt idx="102">
                  <c:v>8113.80441242498</c:v>
                </c:pt>
                <c:pt idx="103">
                  <c:v>8113.80441242498</c:v>
                </c:pt>
                <c:pt idx="104">
                  <c:v>8113.80441242498</c:v>
                </c:pt>
                <c:pt idx="105">
                  <c:v>8113.80441242498</c:v>
                </c:pt>
                <c:pt idx="106">
                  <c:v>8113.80441242498</c:v>
                </c:pt>
                <c:pt idx="107">
                  <c:v>8113.80441242498</c:v>
                </c:pt>
                <c:pt idx="108">
                  <c:v>8113.80441242498</c:v>
                </c:pt>
                <c:pt idx="109">
                  <c:v>8113.80441242498</c:v>
                </c:pt>
                <c:pt idx="110">
                  <c:v>8113.80441242498</c:v>
                </c:pt>
                <c:pt idx="111">
                  <c:v>8113.80441242498</c:v>
                </c:pt>
                <c:pt idx="112">
                  <c:v>8113.80441242498</c:v>
                </c:pt>
                <c:pt idx="113">
                  <c:v>8113.80441242498</c:v>
                </c:pt>
                <c:pt idx="114">
                  <c:v>8113.80441242498</c:v>
                </c:pt>
                <c:pt idx="115">
                  <c:v>8113.80441242498</c:v>
                </c:pt>
                <c:pt idx="116">
                  <c:v>8113.80441242498</c:v>
                </c:pt>
                <c:pt idx="117">
                  <c:v>8113.80441242498</c:v>
                </c:pt>
                <c:pt idx="118">
                  <c:v>8113.80441242498</c:v>
                </c:pt>
                <c:pt idx="119">
                  <c:v>8113.80441242498</c:v>
                </c:pt>
                <c:pt idx="120">
                  <c:v>8113.80441242498</c:v>
                </c:pt>
                <c:pt idx="121">
                  <c:v>8113.80441242498</c:v>
                </c:pt>
                <c:pt idx="122">
                  <c:v>8113.80441242498</c:v>
                </c:pt>
                <c:pt idx="123">
                  <c:v>8113.80441242498</c:v>
                </c:pt>
                <c:pt idx="124">
                  <c:v>8113.80441242498</c:v>
                </c:pt>
                <c:pt idx="125">
                  <c:v>8113.80441242498</c:v>
                </c:pt>
                <c:pt idx="126">
                  <c:v>8113.80441242498</c:v>
                </c:pt>
                <c:pt idx="127">
                  <c:v>8113.80441242498</c:v>
                </c:pt>
                <c:pt idx="128">
                  <c:v>8113.80441242498</c:v>
                </c:pt>
                <c:pt idx="129">
                  <c:v>8113.80441242498</c:v>
                </c:pt>
                <c:pt idx="130">
                  <c:v>8113.80441242498</c:v>
                </c:pt>
                <c:pt idx="131">
                  <c:v>8113.80441242498</c:v>
                </c:pt>
                <c:pt idx="132">
                  <c:v>8113.80441242498</c:v>
                </c:pt>
                <c:pt idx="133">
                  <c:v>8113.80441242498</c:v>
                </c:pt>
                <c:pt idx="134">
                  <c:v>8113.80441242498</c:v>
                </c:pt>
                <c:pt idx="135">
                  <c:v>8113.80441242498</c:v>
                </c:pt>
                <c:pt idx="136">
                  <c:v>8113.80441242498</c:v>
                </c:pt>
                <c:pt idx="137">
                  <c:v>8113.80441242498</c:v>
                </c:pt>
                <c:pt idx="138">
                  <c:v>8113.80441242498</c:v>
                </c:pt>
                <c:pt idx="139">
                  <c:v>8113.80441242498</c:v>
                </c:pt>
                <c:pt idx="140">
                  <c:v>8113.80441242498</c:v>
                </c:pt>
                <c:pt idx="141">
                  <c:v>8113.80441242498</c:v>
                </c:pt>
                <c:pt idx="142">
                  <c:v>8113.80441242498</c:v>
                </c:pt>
                <c:pt idx="143">
                  <c:v>8113.80441242498</c:v>
                </c:pt>
                <c:pt idx="144">
                  <c:v>8113.80441242498</c:v>
                </c:pt>
                <c:pt idx="145">
                  <c:v>8113.80441242498</c:v>
                </c:pt>
                <c:pt idx="146">
                  <c:v>8113.80441242498</c:v>
                </c:pt>
                <c:pt idx="147">
                  <c:v>8113.80441242498</c:v>
                </c:pt>
                <c:pt idx="148">
                  <c:v>8113.80441242498</c:v>
                </c:pt>
                <c:pt idx="149">
                  <c:v>8113.80441242498</c:v>
                </c:pt>
                <c:pt idx="150">
                  <c:v>8113.80441242498</c:v>
                </c:pt>
                <c:pt idx="151">
                  <c:v>8113.80441242498</c:v>
                </c:pt>
                <c:pt idx="152">
                  <c:v>8113.80441242498</c:v>
                </c:pt>
                <c:pt idx="153">
                  <c:v>8113.80441242498</c:v>
                </c:pt>
                <c:pt idx="154">
                  <c:v>8113.80441242498</c:v>
                </c:pt>
                <c:pt idx="155">
                  <c:v>8113.80441242498</c:v>
                </c:pt>
                <c:pt idx="156">
                  <c:v>8113.80441242498</c:v>
                </c:pt>
                <c:pt idx="157">
                  <c:v>8113.80441242498</c:v>
                </c:pt>
                <c:pt idx="158">
                  <c:v>8113.80441242498</c:v>
                </c:pt>
                <c:pt idx="159">
                  <c:v>8113.80441242498</c:v>
                </c:pt>
                <c:pt idx="160">
                  <c:v>8113.80441242498</c:v>
                </c:pt>
                <c:pt idx="161">
                  <c:v>8113.80441242498</c:v>
                </c:pt>
                <c:pt idx="162">
                  <c:v>8113.80441242498</c:v>
                </c:pt>
                <c:pt idx="163">
                  <c:v>8113.80441242498</c:v>
                </c:pt>
                <c:pt idx="164">
                  <c:v>8113.80441242498</c:v>
                </c:pt>
                <c:pt idx="165">
                  <c:v>8113.80441242498</c:v>
                </c:pt>
                <c:pt idx="166">
                  <c:v>8113.80441242498</c:v>
                </c:pt>
                <c:pt idx="167">
                  <c:v>8113.80441242498</c:v>
                </c:pt>
                <c:pt idx="168">
                  <c:v>8113.80441242498</c:v>
                </c:pt>
                <c:pt idx="169">
                  <c:v>8113.80441242498</c:v>
                </c:pt>
                <c:pt idx="170">
                  <c:v>8113.80441242498</c:v>
                </c:pt>
                <c:pt idx="171">
                  <c:v>8113.80441242498</c:v>
                </c:pt>
                <c:pt idx="172">
                  <c:v>8113.80441242498</c:v>
                </c:pt>
                <c:pt idx="173">
                  <c:v>8113.80441242498</c:v>
                </c:pt>
                <c:pt idx="174">
                  <c:v>8113.80441242498</c:v>
                </c:pt>
                <c:pt idx="175">
                  <c:v>8113.80441242498</c:v>
                </c:pt>
                <c:pt idx="176">
                  <c:v>8113.80441242498</c:v>
                </c:pt>
                <c:pt idx="177">
                  <c:v>8113.80441242498</c:v>
                </c:pt>
                <c:pt idx="178">
                  <c:v>8113.80441242498</c:v>
                </c:pt>
                <c:pt idx="179">
                  <c:v>8113.80441242498</c:v>
                </c:pt>
                <c:pt idx="180">
                  <c:v>8113.80441242498</c:v>
                </c:pt>
                <c:pt idx="181">
                  <c:v>8113.80441242498</c:v>
                </c:pt>
                <c:pt idx="182">
                  <c:v>8113.80441242498</c:v>
                </c:pt>
                <c:pt idx="183">
                  <c:v>8113.80441242498</c:v>
                </c:pt>
                <c:pt idx="184">
                  <c:v>8113.80441242498</c:v>
                </c:pt>
                <c:pt idx="185">
                  <c:v>8113.80441242498</c:v>
                </c:pt>
                <c:pt idx="186">
                  <c:v>8113.80441242498</c:v>
                </c:pt>
                <c:pt idx="187">
                  <c:v>8113.80441242498</c:v>
                </c:pt>
                <c:pt idx="188">
                  <c:v>8113.80441242498</c:v>
                </c:pt>
                <c:pt idx="189">
                  <c:v>8113.80441242498</c:v>
                </c:pt>
                <c:pt idx="190">
                  <c:v>8113.80441242498</c:v>
                </c:pt>
                <c:pt idx="191">
                  <c:v>8113.80441242498</c:v>
                </c:pt>
                <c:pt idx="192">
                  <c:v>8113.80441242498</c:v>
                </c:pt>
                <c:pt idx="193">
                  <c:v>8113.80441242498</c:v>
                </c:pt>
                <c:pt idx="194">
                  <c:v>8113.80441242498</c:v>
                </c:pt>
                <c:pt idx="195">
                  <c:v>8113.80441242498</c:v>
                </c:pt>
                <c:pt idx="196">
                  <c:v>8113.80441242498</c:v>
                </c:pt>
                <c:pt idx="197">
                  <c:v>8113.80441242498</c:v>
                </c:pt>
                <c:pt idx="198">
                  <c:v>8113.80441242498</c:v>
                </c:pt>
                <c:pt idx="199">
                  <c:v>8113.80441242498</c:v>
                </c:pt>
                <c:pt idx="200">
                  <c:v>8113.80441242498</c:v>
                </c:pt>
                <c:pt idx="201">
                  <c:v>8113.80441242498</c:v>
                </c:pt>
                <c:pt idx="202">
                  <c:v>8113.80441242498</c:v>
                </c:pt>
                <c:pt idx="203">
                  <c:v>8113.80441242498</c:v>
                </c:pt>
                <c:pt idx="204">
                  <c:v>8113.80441242498</c:v>
                </c:pt>
                <c:pt idx="205">
                  <c:v>8113.80441242498</c:v>
                </c:pt>
                <c:pt idx="206">
                  <c:v>8113.80441242498</c:v>
                </c:pt>
                <c:pt idx="207">
                  <c:v>8113.80441242498</c:v>
                </c:pt>
                <c:pt idx="208">
                  <c:v>8113.80441242498</c:v>
                </c:pt>
                <c:pt idx="209">
                  <c:v>8113.80441242498</c:v>
                </c:pt>
                <c:pt idx="210">
                  <c:v>8113.80441242498</c:v>
                </c:pt>
                <c:pt idx="211">
                  <c:v>8113.80441242498</c:v>
                </c:pt>
                <c:pt idx="212">
                  <c:v>8113.80441242498</c:v>
                </c:pt>
                <c:pt idx="213">
                  <c:v>8113.80441242498</c:v>
                </c:pt>
                <c:pt idx="214">
                  <c:v>8113.80441242498</c:v>
                </c:pt>
                <c:pt idx="215">
                  <c:v>8113.80441242498</c:v>
                </c:pt>
                <c:pt idx="216">
                  <c:v>8113.80441242498</c:v>
                </c:pt>
                <c:pt idx="217">
                  <c:v>8113.80441242498</c:v>
                </c:pt>
                <c:pt idx="218">
                  <c:v>8113.80441242498</c:v>
                </c:pt>
                <c:pt idx="219">
                  <c:v>8113.80441242498</c:v>
                </c:pt>
                <c:pt idx="220">
                  <c:v>8113.80441242498</c:v>
                </c:pt>
                <c:pt idx="221">
                  <c:v>8113.80441242498</c:v>
                </c:pt>
                <c:pt idx="222">
                  <c:v>8113.80441242498</c:v>
                </c:pt>
                <c:pt idx="223">
                  <c:v>8113.80441242498</c:v>
                </c:pt>
                <c:pt idx="224">
                  <c:v>8113.80441242498</c:v>
                </c:pt>
                <c:pt idx="225">
                  <c:v>8113.80441242498</c:v>
                </c:pt>
                <c:pt idx="226">
                  <c:v>8113.80441242498</c:v>
                </c:pt>
                <c:pt idx="227">
                  <c:v>8113.80441242498</c:v>
                </c:pt>
                <c:pt idx="228">
                  <c:v>8113.80441242498</c:v>
                </c:pt>
                <c:pt idx="229">
                  <c:v>8113.80441242498</c:v>
                </c:pt>
                <c:pt idx="230">
                  <c:v>8113.80441242498</c:v>
                </c:pt>
                <c:pt idx="231">
                  <c:v>8113.80441242498</c:v>
                </c:pt>
                <c:pt idx="232">
                  <c:v>8113.80441242498</c:v>
                </c:pt>
                <c:pt idx="233">
                  <c:v>8113.80441242498</c:v>
                </c:pt>
                <c:pt idx="234">
                  <c:v>8113.80441242498</c:v>
                </c:pt>
                <c:pt idx="235">
                  <c:v>8113.80441242498</c:v>
                </c:pt>
                <c:pt idx="236">
                  <c:v>8113.80441242498</c:v>
                </c:pt>
                <c:pt idx="237">
                  <c:v>8113.80441242498</c:v>
                </c:pt>
                <c:pt idx="238">
                  <c:v>8113.80441242498</c:v>
                </c:pt>
                <c:pt idx="239">
                  <c:v>8113.80441242498</c:v>
                </c:pt>
                <c:pt idx="240">
                  <c:v>8113.80441242498</c:v>
                </c:pt>
                <c:pt idx="241">
                  <c:v>8113.80441242498</c:v>
                </c:pt>
                <c:pt idx="242">
                  <c:v>8113.80441242498</c:v>
                </c:pt>
                <c:pt idx="243">
                  <c:v>8113.80441242498</c:v>
                </c:pt>
                <c:pt idx="244">
                  <c:v>8113.80441242498</c:v>
                </c:pt>
                <c:pt idx="245">
                  <c:v>8113.80441242498</c:v>
                </c:pt>
                <c:pt idx="246">
                  <c:v>8113.80441242498</c:v>
                </c:pt>
                <c:pt idx="247">
                  <c:v>8113.80441242498</c:v>
                </c:pt>
                <c:pt idx="248">
                  <c:v>8113.80441242498</c:v>
                </c:pt>
                <c:pt idx="249">
                  <c:v>8113.80441242498</c:v>
                </c:pt>
                <c:pt idx="250">
                  <c:v>8113.80441242498</c:v>
                </c:pt>
                <c:pt idx="251">
                  <c:v>8113.80441242498</c:v>
                </c:pt>
                <c:pt idx="252">
                  <c:v>8113.80441242498</c:v>
                </c:pt>
                <c:pt idx="253">
                  <c:v>8113.80441242498</c:v>
                </c:pt>
                <c:pt idx="254">
                  <c:v>8113.80441242498</c:v>
                </c:pt>
                <c:pt idx="255">
                  <c:v>8113.80441242498</c:v>
                </c:pt>
                <c:pt idx="256">
                  <c:v>8113.80441242498</c:v>
                </c:pt>
                <c:pt idx="257">
                  <c:v>8113.80441242498</c:v>
                </c:pt>
                <c:pt idx="258">
                  <c:v>8113.80441242498</c:v>
                </c:pt>
                <c:pt idx="259">
                  <c:v>8113.80441242498</c:v>
                </c:pt>
                <c:pt idx="260">
                  <c:v>8113.80441242498</c:v>
                </c:pt>
                <c:pt idx="261">
                  <c:v>8113.80441242498</c:v>
                </c:pt>
                <c:pt idx="262">
                  <c:v>8113.80441242498</c:v>
                </c:pt>
                <c:pt idx="263">
                  <c:v>8113.80441242498</c:v>
                </c:pt>
                <c:pt idx="264">
                  <c:v>8113.80441242498</c:v>
                </c:pt>
                <c:pt idx="265">
                  <c:v>8113.80441242498</c:v>
                </c:pt>
                <c:pt idx="266">
                  <c:v>8113.80441242498</c:v>
                </c:pt>
                <c:pt idx="267">
                  <c:v>8113.80441242498</c:v>
                </c:pt>
                <c:pt idx="268">
                  <c:v>8113.80441242498</c:v>
                </c:pt>
                <c:pt idx="269">
                  <c:v>8113.80441242498</c:v>
                </c:pt>
                <c:pt idx="270">
                  <c:v>8113.80441242498</c:v>
                </c:pt>
                <c:pt idx="271">
                  <c:v>8113.80441242498</c:v>
                </c:pt>
                <c:pt idx="272">
                  <c:v>8113.80441242498</c:v>
                </c:pt>
                <c:pt idx="273">
                  <c:v>8113.80441242498</c:v>
                </c:pt>
                <c:pt idx="274">
                  <c:v>8113.80441242498</c:v>
                </c:pt>
                <c:pt idx="275">
                  <c:v>8113.80441242498</c:v>
                </c:pt>
                <c:pt idx="276">
                  <c:v>8113.80441242498</c:v>
                </c:pt>
                <c:pt idx="277">
                  <c:v>8113.80441242498</c:v>
                </c:pt>
                <c:pt idx="278">
                  <c:v>8113.80441242498</c:v>
                </c:pt>
                <c:pt idx="279">
                  <c:v>8113.80441242498</c:v>
                </c:pt>
                <c:pt idx="280">
                  <c:v>8113.80441242498</c:v>
                </c:pt>
                <c:pt idx="281">
                  <c:v>8113.80441242498</c:v>
                </c:pt>
                <c:pt idx="282">
                  <c:v>8113.80441242498</c:v>
                </c:pt>
                <c:pt idx="283">
                  <c:v>8113.80441242498</c:v>
                </c:pt>
                <c:pt idx="284">
                  <c:v>8113.80441242498</c:v>
                </c:pt>
                <c:pt idx="285">
                  <c:v>8113.80441242498</c:v>
                </c:pt>
                <c:pt idx="286">
                  <c:v>8113.80441242498</c:v>
                </c:pt>
                <c:pt idx="287">
                  <c:v>8113.80441242498</c:v>
                </c:pt>
                <c:pt idx="288">
                  <c:v>8113.80441242498</c:v>
                </c:pt>
                <c:pt idx="289">
                  <c:v>8113.80441242498</c:v>
                </c:pt>
                <c:pt idx="290">
                  <c:v>8113.80441242498</c:v>
                </c:pt>
                <c:pt idx="291">
                  <c:v>8113.80441242498</c:v>
                </c:pt>
                <c:pt idx="292">
                  <c:v>8113.80441242498</c:v>
                </c:pt>
                <c:pt idx="293">
                  <c:v>8113.80441242498</c:v>
                </c:pt>
                <c:pt idx="294">
                  <c:v>8113.80441242498</c:v>
                </c:pt>
                <c:pt idx="295">
                  <c:v>8113.80441242498</c:v>
                </c:pt>
                <c:pt idx="296">
                  <c:v>8113.80441242498</c:v>
                </c:pt>
                <c:pt idx="297">
                  <c:v>8113.80441242498</c:v>
                </c:pt>
                <c:pt idx="298">
                  <c:v>8113.80441242498</c:v>
                </c:pt>
                <c:pt idx="299">
                  <c:v>8113.80441242498</c:v>
                </c:pt>
                <c:pt idx="300">
                  <c:v>8113.80441242498</c:v>
                </c:pt>
                <c:pt idx="301">
                  <c:v>8113.80441242498</c:v>
                </c:pt>
                <c:pt idx="302">
                  <c:v>8113.80441242498</c:v>
                </c:pt>
                <c:pt idx="303">
                  <c:v>8113.80441242498</c:v>
                </c:pt>
                <c:pt idx="304">
                  <c:v>8113.80441242498</c:v>
                </c:pt>
                <c:pt idx="305">
                  <c:v>8113.80441242498</c:v>
                </c:pt>
                <c:pt idx="306">
                  <c:v>8113.80441242498</c:v>
                </c:pt>
                <c:pt idx="307">
                  <c:v>8113.80441242498</c:v>
                </c:pt>
                <c:pt idx="308">
                  <c:v>8113.80441242498</c:v>
                </c:pt>
                <c:pt idx="309">
                  <c:v>8113.80441242498</c:v>
                </c:pt>
                <c:pt idx="310">
                  <c:v>8113.80441242498</c:v>
                </c:pt>
                <c:pt idx="311">
                  <c:v>8113.80441242498</c:v>
                </c:pt>
                <c:pt idx="312">
                  <c:v>8113.80441242498</c:v>
                </c:pt>
                <c:pt idx="313">
                  <c:v>8113.80441242498</c:v>
                </c:pt>
                <c:pt idx="314">
                  <c:v>8113.80441242498</c:v>
                </c:pt>
                <c:pt idx="315">
                  <c:v>8113.80441242498</c:v>
                </c:pt>
                <c:pt idx="316">
                  <c:v>8113.80441242498</c:v>
                </c:pt>
                <c:pt idx="317">
                  <c:v>8113.80441242498</c:v>
                </c:pt>
                <c:pt idx="318">
                  <c:v>8113.80441242498</c:v>
                </c:pt>
                <c:pt idx="319">
                  <c:v>8113.80441242498</c:v>
                </c:pt>
                <c:pt idx="320">
                  <c:v>8113.80441242498</c:v>
                </c:pt>
                <c:pt idx="321">
                  <c:v>8113.80441242498</c:v>
                </c:pt>
                <c:pt idx="322">
                  <c:v>8113.80441242498</c:v>
                </c:pt>
                <c:pt idx="323">
                  <c:v>8113.80441242498</c:v>
                </c:pt>
                <c:pt idx="324">
                  <c:v>8113.80441242498</c:v>
                </c:pt>
                <c:pt idx="325">
                  <c:v>8113.80441242498</c:v>
                </c:pt>
                <c:pt idx="326">
                  <c:v>8113.80441242498</c:v>
                </c:pt>
                <c:pt idx="327">
                  <c:v>8113.80441242498</c:v>
                </c:pt>
                <c:pt idx="328">
                  <c:v>8113.80441242498</c:v>
                </c:pt>
                <c:pt idx="329">
                  <c:v>8113.80441242498</c:v>
                </c:pt>
                <c:pt idx="330">
                  <c:v>8113.80441242498</c:v>
                </c:pt>
                <c:pt idx="331">
                  <c:v>8113.80441242498</c:v>
                </c:pt>
                <c:pt idx="332">
                  <c:v>8113.80441242498</c:v>
                </c:pt>
                <c:pt idx="333">
                  <c:v>8113.80441242498</c:v>
                </c:pt>
                <c:pt idx="334">
                  <c:v>8113.80441242498</c:v>
                </c:pt>
                <c:pt idx="335">
                  <c:v>8113.80441242498</c:v>
                </c:pt>
                <c:pt idx="336">
                  <c:v>8113.80441242498</c:v>
                </c:pt>
                <c:pt idx="337">
                  <c:v>8113.80441242498</c:v>
                </c:pt>
                <c:pt idx="338">
                  <c:v>8113.80441242498</c:v>
                </c:pt>
                <c:pt idx="339">
                  <c:v>8113.80441242498</c:v>
                </c:pt>
                <c:pt idx="340">
                  <c:v>8113.80441242498</c:v>
                </c:pt>
                <c:pt idx="341">
                  <c:v>8113.80441242498</c:v>
                </c:pt>
                <c:pt idx="342">
                  <c:v>8113.80441242498</c:v>
                </c:pt>
                <c:pt idx="343">
                  <c:v>8113.80441242498</c:v>
                </c:pt>
                <c:pt idx="344">
                  <c:v>8113.80441242498</c:v>
                </c:pt>
                <c:pt idx="345">
                  <c:v>8113.80441242498</c:v>
                </c:pt>
                <c:pt idx="346">
                  <c:v>8113.80441242498</c:v>
                </c:pt>
                <c:pt idx="347">
                  <c:v>8113.80441242498</c:v>
                </c:pt>
                <c:pt idx="348">
                  <c:v>8113.80441242498</c:v>
                </c:pt>
                <c:pt idx="349">
                  <c:v>8113.80441242498</c:v>
                </c:pt>
                <c:pt idx="350">
                  <c:v>8113.80441242498</c:v>
                </c:pt>
                <c:pt idx="351">
                  <c:v>8113.80441242498</c:v>
                </c:pt>
                <c:pt idx="352">
                  <c:v>8113.80441242498</c:v>
                </c:pt>
                <c:pt idx="353">
                  <c:v>8113.80441242498</c:v>
                </c:pt>
                <c:pt idx="354">
                  <c:v>8113.80441242498</c:v>
                </c:pt>
                <c:pt idx="355">
                  <c:v>8113.80441242498</c:v>
                </c:pt>
                <c:pt idx="356">
                  <c:v>8113.80441242498</c:v>
                </c:pt>
                <c:pt idx="357">
                  <c:v>8113.80441242498</c:v>
                </c:pt>
                <c:pt idx="358">
                  <c:v>8113.80441242498</c:v>
                </c:pt>
                <c:pt idx="359">
                  <c:v>8113.80441242498</c:v>
                </c:pt>
                <c:pt idx="360">
                  <c:v>8113.80441242498</c:v>
                </c:pt>
                <c:pt idx="361">
                  <c:v>8113.80441242498</c:v>
                </c:pt>
                <c:pt idx="362">
                  <c:v>8113.80441242498</c:v>
                </c:pt>
                <c:pt idx="363">
                  <c:v>8113.80441242498</c:v>
                </c:pt>
                <c:pt idx="364">
                  <c:v>8113.80441242498</c:v>
                </c:pt>
                <c:pt idx="365">
                  <c:v>8113.80441242498</c:v>
                </c:pt>
                <c:pt idx="366">
                  <c:v>8113.80441242498</c:v>
                </c:pt>
                <c:pt idx="367">
                  <c:v>8113.80441242498</c:v>
                </c:pt>
                <c:pt idx="368">
                  <c:v>8113.80441242498</c:v>
                </c:pt>
                <c:pt idx="369">
                  <c:v>8113.80441242498</c:v>
                </c:pt>
                <c:pt idx="370">
                  <c:v>8113.80441242498</c:v>
                </c:pt>
                <c:pt idx="371">
                  <c:v>8113.80441242498</c:v>
                </c:pt>
                <c:pt idx="372">
                  <c:v>8113.80441242498</c:v>
                </c:pt>
                <c:pt idx="373">
                  <c:v>8113.80441242498</c:v>
                </c:pt>
                <c:pt idx="374">
                  <c:v>8113.80441242498</c:v>
                </c:pt>
                <c:pt idx="375">
                  <c:v>8113.80441242498</c:v>
                </c:pt>
                <c:pt idx="376">
                  <c:v>8113.80441242498</c:v>
                </c:pt>
                <c:pt idx="377">
                  <c:v>8113.80441242498</c:v>
                </c:pt>
                <c:pt idx="378">
                  <c:v>8113.80441242498</c:v>
                </c:pt>
                <c:pt idx="379">
                  <c:v>8113.80441242498</c:v>
                </c:pt>
                <c:pt idx="380">
                  <c:v>8113.80441242498</c:v>
                </c:pt>
                <c:pt idx="381">
                  <c:v>8113.80441242498</c:v>
                </c:pt>
                <c:pt idx="382">
                  <c:v>8113.80441242498</c:v>
                </c:pt>
                <c:pt idx="383">
                  <c:v>8113.80441242498</c:v>
                </c:pt>
                <c:pt idx="384">
                  <c:v>8113.80441242498</c:v>
                </c:pt>
                <c:pt idx="385">
                  <c:v>8113.80441242498</c:v>
                </c:pt>
                <c:pt idx="386">
                  <c:v>8113.80441242498</c:v>
                </c:pt>
                <c:pt idx="387">
                  <c:v>8113.80441242498</c:v>
                </c:pt>
                <c:pt idx="388">
                  <c:v>8113.80441242498</c:v>
                </c:pt>
                <c:pt idx="389">
                  <c:v>8113.80441242498</c:v>
                </c:pt>
                <c:pt idx="390">
                  <c:v>8113.80441242498</c:v>
                </c:pt>
                <c:pt idx="391">
                  <c:v>8113.80441242498</c:v>
                </c:pt>
                <c:pt idx="392">
                  <c:v>8113.80441242498</c:v>
                </c:pt>
                <c:pt idx="393">
                  <c:v>8113.80441242498</c:v>
                </c:pt>
                <c:pt idx="394">
                  <c:v>8113.80441242498</c:v>
                </c:pt>
                <c:pt idx="395">
                  <c:v>8113.80441242498</c:v>
                </c:pt>
                <c:pt idx="396">
                  <c:v>8113.80441242498</c:v>
                </c:pt>
                <c:pt idx="397">
                  <c:v>8113.80441242498</c:v>
                </c:pt>
                <c:pt idx="398">
                  <c:v>8113.80441242498</c:v>
                </c:pt>
                <c:pt idx="399">
                  <c:v>8113.80441242498</c:v>
                </c:pt>
                <c:pt idx="400">
                  <c:v>8113.80441242498</c:v>
                </c:pt>
                <c:pt idx="401">
                  <c:v>8113.80441242498</c:v>
                </c:pt>
                <c:pt idx="402">
                  <c:v>8113.80441242498</c:v>
                </c:pt>
                <c:pt idx="403">
                  <c:v>8113.80441242498</c:v>
                </c:pt>
                <c:pt idx="404">
                  <c:v>8113.80441242498</c:v>
                </c:pt>
                <c:pt idx="405">
                  <c:v>8113.80441242498</c:v>
                </c:pt>
                <c:pt idx="406">
                  <c:v>8113.80441242498</c:v>
                </c:pt>
                <c:pt idx="407">
                  <c:v>8113.80441242498</c:v>
                </c:pt>
                <c:pt idx="408">
                  <c:v>8113.80441242498</c:v>
                </c:pt>
                <c:pt idx="409">
                  <c:v>8113.80441242498</c:v>
                </c:pt>
                <c:pt idx="410">
                  <c:v>8113.80441242498</c:v>
                </c:pt>
                <c:pt idx="411">
                  <c:v>8113.80441242498</c:v>
                </c:pt>
                <c:pt idx="412">
                  <c:v>8113.80441242498</c:v>
                </c:pt>
                <c:pt idx="413">
                  <c:v>8113.80441242498</c:v>
                </c:pt>
                <c:pt idx="414">
                  <c:v>8113.80441242498</c:v>
                </c:pt>
                <c:pt idx="415">
                  <c:v>8113.80441242498</c:v>
                </c:pt>
                <c:pt idx="416">
                  <c:v>8113.80441242498</c:v>
                </c:pt>
                <c:pt idx="417">
                  <c:v>8113.80441242498</c:v>
                </c:pt>
                <c:pt idx="418">
                  <c:v>8113.80441242498</c:v>
                </c:pt>
                <c:pt idx="419">
                  <c:v>8113.80441242498</c:v>
                </c:pt>
                <c:pt idx="420">
                  <c:v>8113.80441242498</c:v>
                </c:pt>
                <c:pt idx="421">
                  <c:v>8113.80441242498</c:v>
                </c:pt>
                <c:pt idx="422">
                  <c:v>8113.80441242498</c:v>
                </c:pt>
                <c:pt idx="423">
                  <c:v>8113.80441242498</c:v>
                </c:pt>
                <c:pt idx="424">
                  <c:v>8113.80441242498</c:v>
                </c:pt>
                <c:pt idx="425">
                  <c:v>8113.80441242498</c:v>
                </c:pt>
                <c:pt idx="426">
                  <c:v>8113.80441242498</c:v>
                </c:pt>
                <c:pt idx="427">
                  <c:v>8113.80441242498</c:v>
                </c:pt>
                <c:pt idx="428">
                  <c:v>8113.80441242498</c:v>
                </c:pt>
                <c:pt idx="429">
                  <c:v>8113.80441242498</c:v>
                </c:pt>
                <c:pt idx="430">
                  <c:v>8113.80441242498</c:v>
                </c:pt>
                <c:pt idx="431">
                  <c:v>8113.80441242498</c:v>
                </c:pt>
                <c:pt idx="432">
                  <c:v>8113.80441242498</c:v>
                </c:pt>
                <c:pt idx="433">
                  <c:v>8113.80441242498</c:v>
                </c:pt>
                <c:pt idx="434">
                  <c:v>8113.80441242498</c:v>
                </c:pt>
                <c:pt idx="435">
                  <c:v>8113.80441242498</c:v>
                </c:pt>
                <c:pt idx="436">
                  <c:v>8113.80441242498</c:v>
                </c:pt>
                <c:pt idx="437">
                  <c:v>8113.80441242498</c:v>
                </c:pt>
                <c:pt idx="438">
                  <c:v>8113.80441242498</c:v>
                </c:pt>
                <c:pt idx="439">
                  <c:v>8113.80441242498</c:v>
                </c:pt>
                <c:pt idx="440">
                  <c:v>8113.80441242498</c:v>
                </c:pt>
                <c:pt idx="441">
                  <c:v>8113.80441242498</c:v>
                </c:pt>
                <c:pt idx="442">
                  <c:v>8113.80441242498</c:v>
                </c:pt>
                <c:pt idx="443">
                  <c:v>8113.80441242498</c:v>
                </c:pt>
                <c:pt idx="444">
                  <c:v>8113.80441242498</c:v>
                </c:pt>
                <c:pt idx="445">
                  <c:v>8113.80441242498</c:v>
                </c:pt>
                <c:pt idx="446">
                  <c:v>8113.80441242498</c:v>
                </c:pt>
                <c:pt idx="447">
                  <c:v>8113.80441242498</c:v>
                </c:pt>
                <c:pt idx="448">
                  <c:v>8113.80441242498</c:v>
                </c:pt>
                <c:pt idx="449">
                  <c:v>8113.80441242498</c:v>
                </c:pt>
                <c:pt idx="450">
                  <c:v>8113.80441242498</c:v>
                </c:pt>
                <c:pt idx="451">
                  <c:v>8113.80441242498</c:v>
                </c:pt>
                <c:pt idx="452">
                  <c:v>8113.80441242498</c:v>
                </c:pt>
                <c:pt idx="453">
                  <c:v>8113.80441242498</c:v>
                </c:pt>
                <c:pt idx="454">
                  <c:v>8113.80441242498</c:v>
                </c:pt>
                <c:pt idx="455">
                  <c:v>8113.80441242498</c:v>
                </c:pt>
                <c:pt idx="456">
                  <c:v>8113.80441242498</c:v>
                </c:pt>
                <c:pt idx="457">
                  <c:v>8113.80441242498</c:v>
                </c:pt>
                <c:pt idx="458">
                  <c:v>8113.80441242498</c:v>
                </c:pt>
                <c:pt idx="459">
                  <c:v>8113.80441242498</c:v>
                </c:pt>
                <c:pt idx="460">
                  <c:v>8113.80441242498</c:v>
                </c:pt>
                <c:pt idx="461">
                  <c:v>8113.80441242498</c:v>
                </c:pt>
                <c:pt idx="462">
                  <c:v>8113.80441242498</c:v>
                </c:pt>
                <c:pt idx="463">
                  <c:v>8113.80441242498</c:v>
                </c:pt>
                <c:pt idx="464">
                  <c:v>8113.80441242498</c:v>
                </c:pt>
                <c:pt idx="465">
                  <c:v>8113.80441242498</c:v>
                </c:pt>
                <c:pt idx="466">
                  <c:v>8113.80441242498</c:v>
                </c:pt>
                <c:pt idx="467">
                  <c:v>8113.80441242498</c:v>
                </c:pt>
                <c:pt idx="468">
                  <c:v>8113.80441242498</c:v>
                </c:pt>
                <c:pt idx="469">
                  <c:v>8113.80441242498</c:v>
                </c:pt>
                <c:pt idx="470">
                  <c:v>8113.80441242498</c:v>
                </c:pt>
                <c:pt idx="471">
                  <c:v>8113.80441242498</c:v>
                </c:pt>
                <c:pt idx="472">
                  <c:v>8113.80441242498</c:v>
                </c:pt>
                <c:pt idx="473">
                  <c:v>8113.80441242498</c:v>
                </c:pt>
                <c:pt idx="474">
                  <c:v>8113.80441242498</c:v>
                </c:pt>
                <c:pt idx="475">
                  <c:v>8113.80441242498</c:v>
                </c:pt>
                <c:pt idx="476">
                  <c:v>8113.80441242498</c:v>
                </c:pt>
                <c:pt idx="477">
                  <c:v>8113.80441242498</c:v>
                </c:pt>
                <c:pt idx="478">
                  <c:v>8113.80441242498</c:v>
                </c:pt>
                <c:pt idx="479">
                  <c:v>8113.80441242498</c:v>
                </c:pt>
                <c:pt idx="480">
                  <c:v>8113.80441242498</c:v>
                </c:pt>
                <c:pt idx="481">
                  <c:v>8113.80441242498</c:v>
                </c:pt>
                <c:pt idx="482">
                  <c:v>8113.80441242498</c:v>
                </c:pt>
                <c:pt idx="483">
                  <c:v>8113.80441242498</c:v>
                </c:pt>
                <c:pt idx="484">
                  <c:v>8113.80441242498</c:v>
                </c:pt>
                <c:pt idx="485">
                  <c:v>8113.80441242498</c:v>
                </c:pt>
                <c:pt idx="486">
                  <c:v>8113.80441242498</c:v>
                </c:pt>
                <c:pt idx="487">
                  <c:v>8113.80441242498</c:v>
                </c:pt>
                <c:pt idx="488">
                  <c:v>8113.80441242498</c:v>
                </c:pt>
                <c:pt idx="489">
                  <c:v>8113.80441242498</c:v>
                </c:pt>
                <c:pt idx="490">
                  <c:v>8113.80441242498</c:v>
                </c:pt>
                <c:pt idx="491">
                  <c:v>8113.80441242498</c:v>
                </c:pt>
                <c:pt idx="492">
                  <c:v>8113.80441242498</c:v>
                </c:pt>
                <c:pt idx="493">
                  <c:v>8113.80441242498</c:v>
                </c:pt>
                <c:pt idx="494">
                  <c:v>8113.80441242498</c:v>
                </c:pt>
                <c:pt idx="495">
                  <c:v>8113.80441242498</c:v>
                </c:pt>
                <c:pt idx="496">
                  <c:v>8113.80441242498</c:v>
                </c:pt>
                <c:pt idx="497">
                  <c:v>8113.80441242498</c:v>
                </c:pt>
                <c:pt idx="498">
                  <c:v>8113.80441242498</c:v>
                </c:pt>
                <c:pt idx="499">
                  <c:v>8113.80441242498</c:v>
                </c:pt>
                <c:pt idx="500">
                  <c:v>8113.80441242498</c:v>
                </c:pt>
                <c:pt idx="501">
                  <c:v>8113.80441242498</c:v>
                </c:pt>
                <c:pt idx="502">
                  <c:v>8113.80441242498</c:v>
                </c:pt>
                <c:pt idx="503">
                  <c:v>8113.80441242498</c:v>
                </c:pt>
                <c:pt idx="504">
                  <c:v>8113.80441242498</c:v>
                </c:pt>
                <c:pt idx="505">
                  <c:v>8113.80441242498</c:v>
                </c:pt>
                <c:pt idx="506">
                  <c:v>8113.80441242498</c:v>
                </c:pt>
                <c:pt idx="507">
                  <c:v>8113.80441242498</c:v>
                </c:pt>
                <c:pt idx="508">
                  <c:v>8113.80441242498</c:v>
                </c:pt>
                <c:pt idx="509">
                  <c:v>8113.80441242498</c:v>
                </c:pt>
                <c:pt idx="510">
                  <c:v>8113.80441242498</c:v>
                </c:pt>
                <c:pt idx="511">
                  <c:v>8113.80441242498</c:v>
                </c:pt>
                <c:pt idx="512">
                  <c:v>8113.80441242498</c:v>
                </c:pt>
                <c:pt idx="513">
                  <c:v>8113.80441242498</c:v>
                </c:pt>
                <c:pt idx="514">
                  <c:v>8113.80441242498</c:v>
                </c:pt>
                <c:pt idx="515">
                  <c:v>8113.80441242498</c:v>
                </c:pt>
                <c:pt idx="516">
                  <c:v>8113.80441242498</c:v>
                </c:pt>
                <c:pt idx="517">
                  <c:v>8113.80441242498</c:v>
                </c:pt>
                <c:pt idx="518">
                  <c:v>8113.80441242498</c:v>
                </c:pt>
                <c:pt idx="519">
                  <c:v>8113.80441242498</c:v>
                </c:pt>
                <c:pt idx="520">
                  <c:v>8113.80441242498</c:v>
                </c:pt>
                <c:pt idx="521">
                  <c:v>8113.80441242498</c:v>
                </c:pt>
                <c:pt idx="522">
                  <c:v>8113.80441242498</c:v>
                </c:pt>
                <c:pt idx="523">
                  <c:v>8113.80441242498</c:v>
                </c:pt>
                <c:pt idx="524">
                  <c:v>8113.80441242498</c:v>
                </c:pt>
                <c:pt idx="525">
                  <c:v>8113.80441242498</c:v>
                </c:pt>
                <c:pt idx="526">
                  <c:v>8113.80441242498</c:v>
                </c:pt>
                <c:pt idx="527">
                  <c:v>8113.80441242498</c:v>
                </c:pt>
                <c:pt idx="528">
                  <c:v>8113.80441242498</c:v>
                </c:pt>
                <c:pt idx="529">
                  <c:v>8113.80441242498</c:v>
                </c:pt>
                <c:pt idx="530">
                  <c:v>8113.80441242498</c:v>
                </c:pt>
                <c:pt idx="531">
                  <c:v>8113.80441242498</c:v>
                </c:pt>
                <c:pt idx="532">
                  <c:v>8113.80441242498</c:v>
                </c:pt>
                <c:pt idx="533">
                  <c:v>8113.80441242498</c:v>
                </c:pt>
                <c:pt idx="534">
                  <c:v>8113.80441242498</c:v>
                </c:pt>
                <c:pt idx="535">
                  <c:v>8113.80441242498</c:v>
                </c:pt>
                <c:pt idx="536">
                  <c:v>8113.80441242498</c:v>
                </c:pt>
                <c:pt idx="537">
                  <c:v>8113.80441242498</c:v>
                </c:pt>
                <c:pt idx="538">
                  <c:v>8113.80441242498</c:v>
                </c:pt>
                <c:pt idx="539">
                  <c:v>8113.80441242498</c:v>
                </c:pt>
                <c:pt idx="540">
                  <c:v>8113.80441242498</c:v>
                </c:pt>
                <c:pt idx="541">
                  <c:v>8113.80441242498</c:v>
                </c:pt>
                <c:pt idx="542">
                  <c:v>8113.80441242498</c:v>
                </c:pt>
                <c:pt idx="543">
                  <c:v>8113.80441242498</c:v>
                </c:pt>
                <c:pt idx="544">
                  <c:v>8113.80441242498</c:v>
                </c:pt>
                <c:pt idx="545">
                  <c:v>8113.80441242498</c:v>
                </c:pt>
                <c:pt idx="546">
                  <c:v>8113.80441242498</c:v>
                </c:pt>
                <c:pt idx="547">
                  <c:v>8113.80441242498</c:v>
                </c:pt>
                <c:pt idx="548">
                  <c:v>8113.80441242498</c:v>
                </c:pt>
                <c:pt idx="549">
                  <c:v>8113.80441242498</c:v>
                </c:pt>
                <c:pt idx="550">
                  <c:v>8113.80441242498</c:v>
                </c:pt>
                <c:pt idx="551">
                  <c:v>8113.80441242498</c:v>
                </c:pt>
                <c:pt idx="552">
                  <c:v>8113.80441242498</c:v>
                </c:pt>
                <c:pt idx="553">
                  <c:v>8113.80441242498</c:v>
                </c:pt>
                <c:pt idx="554">
                  <c:v>8113.80441242498</c:v>
                </c:pt>
                <c:pt idx="555">
                  <c:v>8113.80441242498</c:v>
                </c:pt>
                <c:pt idx="556">
                  <c:v>8113.80441242498</c:v>
                </c:pt>
                <c:pt idx="557">
                  <c:v>8113.80441242498</c:v>
                </c:pt>
                <c:pt idx="558">
                  <c:v>8113.80441242498</c:v>
                </c:pt>
                <c:pt idx="559">
                  <c:v>8113.80441242498</c:v>
                </c:pt>
                <c:pt idx="560">
                  <c:v>8113.80441242498</c:v>
                </c:pt>
                <c:pt idx="561">
                  <c:v>8113.80441242498</c:v>
                </c:pt>
                <c:pt idx="562">
                  <c:v>8113.80441242498</c:v>
                </c:pt>
                <c:pt idx="563">
                  <c:v>8113.80441242498</c:v>
                </c:pt>
                <c:pt idx="564">
                  <c:v>8113.80441242498</c:v>
                </c:pt>
                <c:pt idx="565">
                  <c:v>8113.80441242498</c:v>
                </c:pt>
                <c:pt idx="566">
                  <c:v>8113.80441242498</c:v>
                </c:pt>
                <c:pt idx="567">
                  <c:v>8113.80441242498</c:v>
                </c:pt>
                <c:pt idx="568">
                  <c:v>8113.80441242498</c:v>
                </c:pt>
                <c:pt idx="569">
                  <c:v>8113.80441242498</c:v>
                </c:pt>
                <c:pt idx="570">
                  <c:v>8113.80441242498</c:v>
                </c:pt>
                <c:pt idx="571">
                  <c:v>8113.80441242498</c:v>
                </c:pt>
                <c:pt idx="572">
                  <c:v>8113.80441242498</c:v>
                </c:pt>
                <c:pt idx="573">
                  <c:v>8113.80441242498</c:v>
                </c:pt>
                <c:pt idx="574">
                  <c:v>8113.80441242498</c:v>
                </c:pt>
                <c:pt idx="575">
                  <c:v>8113.80441242498</c:v>
                </c:pt>
                <c:pt idx="576">
                  <c:v>8113.80441242498</c:v>
                </c:pt>
                <c:pt idx="577">
                  <c:v>8113.80441242498</c:v>
                </c:pt>
                <c:pt idx="578">
                  <c:v>8113.80441242498</c:v>
                </c:pt>
                <c:pt idx="579">
                  <c:v>8113.80441242498</c:v>
                </c:pt>
                <c:pt idx="580">
                  <c:v>8113.80441242498</c:v>
                </c:pt>
                <c:pt idx="581">
                  <c:v>8113.80441242498</c:v>
                </c:pt>
                <c:pt idx="582">
                  <c:v>8113.80441242498</c:v>
                </c:pt>
                <c:pt idx="583">
                  <c:v>8113.80441242498</c:v>
                </c:pt>
                <c:pt idx="584">
                  <c:v>8113.80441242498</c:v>
                </c:pt>
                <c:pt idx="585">
                  <c:v>8113.80441242498</c:v>
                </c:pt>
                <c:pt idx="586">
                  <c:v>8113.80441242498</c:v>
                </c:pt>
                <c:pt idx="587">
                  <c:v>8113.80441242498</c:v>
                </c:pt>
                <c:pt idx="588">
                  <c:v>8113.80441242498</c:v>
                </c:pt>
                <c:pt idx="589">
                  <c:v>8113.80441242498</c:v>
                </c:pt>
                <c:pt idx="590">
                  <c:v>8113.80441242498</c:v>
                </c:pt>
                <c:pt idx="591">
                  <c:v>8113.80441242498</c:v>
                </c:pt>
                <c:pt idx="592">
                  <c:v>8113.80441242498</c:v>
                </c:pt>
                <c:pt idx="593">
                  <c:v>8113.80441242498</c:v>
                </c:pt>
                <c:pt idx="594">
                  <c:v>8113.80441242498</c:v>
                </c:pt>
                <c:pt idx="595">
                  <c:v>8113.80441242498</c:v>
                </c:pt>
                <c:pt idx="596">
                  <c:v>8113.80441242498</c:v>
                </c:pt>
                <c:pt idx="597">
                  <c:v>8113.80441242498</c:v>
                </c:pt>
                <c:pt idx="598">
                  <c:v>8113.80441242498</c:v>
                </c:pt>
                <c:pt idx="599">
                  <c:v>8113.80441242498</c:v>
                </c:pt>
                <c:pt idx="600">
                  <c:v>8113.80441242498</c:v>
                </c:pt>
                <c:pt idx="601">
                  <c:v>8113.80441242498</c:v>
                </c:pt>
                <c:pt idx="602">
                  <c:v>8113.80441242498</c:v>
                </c:pt>
                <c:pt idx="603">
                  <c:v>8113.80441242498</c:v>
                </c:pt>
                <c:pt idx="604">
                  <c:v>8113.80441242498</c:v>
                </c:pt>
                <c:pt idx="605">
                  <c:v>8113.80441242498</c:v>
                </c:pt>
                <c:pt idx="606">
                  <c:v>8113.80441242498</c:v>
                </c:pt>
                <c:pt idx="607">
                  <c:v>8113.80441242498</c:v>
                </c:pt>
                <c:pt idx="608">
                  <c:v>8113.80441242498</c:v>
                </c:pt>
                <c:pt idx="609">
                  <c:v>8113.80441242498</c:v>
                </c:pt>
                <c:pt idx="610">
                  <c:v>8113.80441242498</c:v>
                </c:pt>
                <c:pt idx="611">
                  <c:v>8113.80441242498</c:v>
                </c:pt>
                <c:pt idx="612">
                  <c:v>8113.80441242498</c:v>
                </c:pt>
                <c:pt idx="613">
                  <c:v>8113.80441242498</c:v>
                </c:pt>
                <c:pt idx="614">
                  <c:v>8113.80441242498</c:v>
                </c:pt>
                <c:pt idx="615">
                  <c:v>8113.80441242498</c:v>
                </c:pt>
                <c:pt idx="616">
                  <c:v>8113.80441242498</c:v>
                </c:pt>
                <c:pt idx="617">
                  <c:v>8113.80441242498</c:v>
                </c:pt>
                <c:pt idx="618">
                  <c:v>8113.80441242498</c:v>
                </c:pt>
                <c:pt idx="619">
                  <c:v>8113.80441242498</c:v>
                </c:pt>
                <c:pt idx="620">
                  <c:v>8113.80441242498</c:v>
                </c:pt>
                <c:pt idx="621">
                  <c:v>8113.80441242498</c:v>
                </c:pt>
                <c:pt idx="622">
                  <c:v>8113.80441242498</c:v>
                </c:pt>
                <c:pt idx="623">
                  <c:v>8113.80441242498</c:v>
                </c:pt>
                <c:pt idx="624">
                  <c:v>8113.80441242498</c:v>
                </c:pt>
                <c:pt idx="625">
                  <c:v>8113.80441242498</c:v>
                </c:pt>
                <c:pt idx="626">
                  <c:v>8113.80441242498</c:v>
                </c:pt>
                <c:pt idx="627">
                  <c:v>8113.80441242498</c:v>
                </c:pt>
                <c:pt idx="628">
                  <c:v>8113.80441242498</c:v>
                </c:pt>
                <c:pt idx="629">
                  <c:v>8113.80441242498</c:v>
                </c:pt>
                <c:pt idx="630">
                  <c:v>8113.80441242498</c:v>
                </c:pt>
                <c:pt idx="631">
                  <c:v>8113.80441242498</c:v>
                </c:pt>
                <c:pt idx="632">
                  <c:v>8113.80441242498</c:v>
                </c:pt>
                <c:pt idx="633">
                  <c:v>8113.80441242498</c:v>
                </c:pt>
                <c:pt idx="634">
                  <c:v>8113.80441242498</c:v>
                </c:pt>
                <c:pt idx="635">
                  <c:v>8113.80441242498</c:v>
                </c:pt>
                <c:pt idx="636">
                  <c:v>8113.80441242498</c:v>
                </c:pt>
                <c:pt idx="637">
                  <c:v>8113.80441242498</c:v>
                </c:pt>
                <c:pt idx="638">
                  <c:v>8113.80441242498</c:v>
                </c:pt>
                <c:pt idx="639">
                  <c:v>8113.80441242498</c:v>
                </c:pt>
                <c:pt idx="640">
                  <c:v>8113.80441242498</c:v>
                </c:pt>
                <c:pt idx="641">
                  <c:v>8113.80441242498</c:v>
                </c:pt>
                <c:pt idx="642">
                  <c:v>8113.80441242498</c:v>
                </c:pt>
                <c:pt idx="643">
                  <c:v>8113.80441242498</c:v>
                </c:pt>
                <c:pt idx="644">
                  <c:v>8113.80441242498</c:v>
                </c:pt>
                <c:pt idx="645">
                  <c:v>8113.80441242498</c:v>
                </c:pt>
                <c:pt idx="646">
                  <c:v>8113.80441242498</c:v>
                </c:pt>
                <c:pt idx="647">
                  <c:v>8113.80441242498</c:v>
                </c:pt>
                <c:pt idx="648">
                  <c:v>8113.80441242498</c:v>
                </c:pt>
                <c:pt idx="649">
                  <c:v>8113.80441242498</c:v>
                </c:pt>
                <c:pt idx="650">
                  <c:v>8113.80441242498</c:v>
                </c:pt>
                <c:pt idx="651">
                  <c:v>8113.80441242498</c:v>
                </c:pt>
                <c:pt idx="652">
                  <c:v>8113.80441242498</c:v>
                </c:pt>
                <c:pt idx="653">
                  <c:v>8113.80441242498</c:v>
                </c:pt>
                <c:pt idx="654">
                  <c:v>8113.80441242498</c:v>
                </c:pt>
                <c:pt idx="655">
                  <c:v>8113.80441242498</c:v>
                </c:pt>
                <c:pt idx="656">
                  <c:v>8113.80441242498</c:v>
                </c:pt>
                <c:pt idx="657">
                  <c:v>8113.80441242498</c:v>
                </c:pt>
                <c:pt idx="658">
                  <c:v>8113.80441242498</c:v>
                </c:pt>
                <c:pt idx="659">
                  <c:v>8113.80441242498</c:v>
                </c:pt>
                <c:pt idx="660">
                  <c:v>8113.80441242498</c:v>
                </c:pt>
                <c:pt idx="661">
                  <c:v>8113.80441242498</c:v>
                </c:pt>
                <c:pt idx="662">
                  <c:v>8113.80441242498</c:v>
                </c:pt>
                <c:pt idx="663">
                  <c:v>8113.80441242498</c:v>
                </c:pt>
                <c:pt idx="664">
                  <c:v>8113.80441242498</c:v>
                </c:pt>
                <c:pt idx="665">
                  <c:v>8113.80441242498</c:v>
                </c:pt>
                <c:pt idx="666">
                  <c:v>8113.80441242498</c:v>
                </c:pt>
                <c:pt idx="667">
                  <c:v>8113.80441242498</c:v>
                </c:pt>
                <c:pt idx="668">
                  <c:v>8113.80441242498</c:v>
                </c:pt>
                <c:pt idx="669">
                  <c:v>8113.80441242498</c:v>
                </c:pt>
                <c:pt idx="670">
                  <c:v>8113.80441242498</c:v>
                </c:pt>
                <c:pt idx="671">
                  <c:v>8113.80441242498</c:v>
                </c:pt>
                <c:pt idx="672">
                  <c:v>8113.80441242498</c:v>
                </c:pt>
                <c:pt idx="673">
                  <c:v>8113.80441242498</c:v>
                </c:pt>
                <c:pt idx="674">
                  <c:v>8113.80441242498</c:v>
                </c:pt>
                <c:pt idx="675">
                  <c:v>8113.80441242498</c:v>
                </c:pt>
                <c:pt idx="676">
                  <c:v>8113.80441242498</c:v>
                </c:pt>
                <c:pt idx="677">
                  <c:v>8113.80441242498</c:v>
                </c:pt>
                <c:pt idx="678">
                  <c:v>8113.80441242498</c:v>
                </c:pt>
                <c:pt idx="679">
                  <c:v>8113.80441242498</c:v>
                </c:pt>
                <c:pt idx="680">
                  <c:v>8113.80441242498</c:v>
                </c:pt>
                <c:pt idx="681">
                  <c:v>8113.80441242498</c:v>
                </c:pt>
                <c:pt idx="682">
                  <c:v>8113.80441242498</c:v>
                </c:pt>
                <c:pt idx="683">
                  <c:v>8113.80441242498</c:v>
                </c:pt>
                <c:pt idx="684">
                  <c:v>8113.80441242498</c:v>
                </c:pt>
                <c:pt idx="685">
                  <c:v>8113.80441242498</c:v>
                </c:pt>
                <c:pt idx="686">
                  <c:v>8113.80441242498</c:v>
                </c:pt>
                <c:pt idx="687">
                  <c:v>8113.80441242498</c:v>
                </c:pt>
                <c:pt idx="688">
                  <c:v>8113.80441242498</c:v>
                </c:pt>
                <c:pt idx="689">
                  <c:v>8113.80441242498</c:v>
                </c:pt>
                <c:pt idx="690">
                  <c:v>8113.80441242498</c:v>
                </c:pt>
                <c:pt idx="691">
                  <c:v>8113.80441242498</c:v>
                </c:pt>
                <c:pt idx="692">
                  <c:v>8113.80441242498</c:v>
                </c:pt>
                <c:pt idx="693">
                  <c:v>8113.80441242498</c:v>
                </c:pt>
                <c:pt idx="694">
                  <c:v>8113.80441242498</c:v>
                </c:pt>
                <c:pt idx="695">
                  <c:v>8113.80441242498</c:v>
                </c:pt>
                <c:pt idx="696">
                  <c:v>8113.80441242498</c:v>
                </c:pt>
                <c:pt idx="697">
                  <c:v>8113.80441242498</c:v>
                </c:pt>
                <c:pt idx="698">
                  <c:v>8113.80441242498</c:v>
                </c:pt>
                <c:pt idx="699">
                  <c:v>8113.80441242498</c:v>
                </c:pt>
                <c:pt idx="700">
                  <c:v>8113.80441242498</c:v>
                </c:pt>
                <c:pt idx="701">
                  <c:v>8113.80441242498</c:v>
                </c:pt>
                <c:pt idx="702">
                  <c:v>8113.80441242498</c:v>
                </c:pt>
                <c:pt idx="703">
                  <c:v>8113.80441242498</c:v>
                </c:pt>
                <c:pt idx="704">
                  <c:v>8113.80441242498</c:v>
                </c:pt>
                <c:pt idx="705">
                  <c:v>8113.80441242498</c:v>
                </c:pt>
                <c:pt idx="706">
                  <c:v>8113.80441242498</c:v>
                </c:pt>
                <c:pt idx="707">
                  <c:v>8113.80441242498</c:v>
                </c:pt>
                <c:pt idx="708">
                  <c:v>8113.80441242498</c:v>
                </c:pt>
                <c:pt idx="709">
                  <c:v>8113.80441242498</c:v>
                </c:pt>
                <c:pt idx="710">
                  <c:v>8113.80441242498</c:v>
                </c:pt>
                <c:pt idx="711">
                  <c:v>8113.80441242498</c:v>
                </c:pt>
                <c:pt idx="712">
                  <c:v>8113.80441242498</c:v>
                </c:pt>
                <c:pt idx="713">
                  <c:v>8113.80441242498</c:v>
                </c:pt>
                <c:pt idx="714">
                  <c:v>8113.80441242498</c:v>
                </c:pt>
                <c:pt idx="715">
                  <c:v>8113.80441242498</c:v>
                </c:pt>
                <c:pt idx="716">
                  <c:v>8113.80441242498</c:v>
                </c:pt>
                <c:pt idx="717">
                  <c:v>8113.80441242498</c:v>
                </c:pt>
                <c:pt idx="718">
                  <c:v>8113.80441242498</c:v>
                </c:pt>
                <c:pt idx="719">
                  <c:v>8113.80441242498</c:v>
                </c:pt>
                <c:pt idx="720">
                  <c:v>8113.80441242498</c:v>
                </c:pt>
                <c:pt idx="721">
                  <c:v>8113.80441242498</c:v>
                </c:pt>
                <c:pt idx="722">
                  <c:v>8113.80441242498</c:v>
                </c:pt>
                <c:pt idx="723">
                  <c:v>8113.80441242498</c:v>
                </c:pt>
                <c:pt idx="724">
                  <c:v>8113.80441242498</c:v>
                </c:pt>
                <c:pt idx="725">
                  <c:v>8113.80441242498</c:v>
                </c:pt>
                <c:pt idx="726">
                  <c:v>8113.80441242498</c:v>
                </c:pt>
                <c:pt idx="727">
                  <c:v>8113.80441242498</c:v>
                </c:pt>
                <c:pt idx="728">
                  <c:v>8113.80441242498</c:v>
                </c:pt>
                <c:pt idx="729">
                  <c:v>8113.80441242498</c:v>
                </c:pt>
                <c:pt idx="730">
                  <c:v>8113.80441242498</c:v>
                </c:pt>
                <c:pt idx="731">
                  <c:v>8113.80441242498</c:v>
                </c:pt>
                <c:pt idx="732">
                  <c:v>8113.80441242498</c:v>
                </c:pt>
                <c:pt idx="733">
                  <c:v>8113.80441242498</c:v>
                </c:pt>
                <c:pt idx="734">
                  <c:v>8113.80441242498</c:v>
                </c:pt>
                <c:pt idx="735">
                  <c:v>8113.80441242498</c:v>
                </c:pt>
                <c:pt idx="736">
                  <c:v>8113.80441242498</c:v>
                </c:pt>
                <c:pt idx="737">
                  <c:v>8113.80441242498</c:v>
                </c:pt>
                <c:pt idx="738">
                  <c:v>8113.80441242498</c:v>
                </c:pt>
                <c:pt idx="739">
                  <c:v>8113.80441242498</c:v>
                </c:pt>
                <c:pt idx="740">
                  <c:v>8113.80441242498</c:v>
                </c:pt>
                <c:pt idx="741">
                  <c:v>8113.80441242498</c:v>
                </c:pt>
                <c:pt idx="742">
                  <c:v>8113.80441242498</c:v>
                </c:pt>
                <c:pt idx="743">
                  <c:v>8113.80441242498</c:v>
                </c:pt>
                <c:pt idx="744">
                  <c:v>8113.80441242498</c:v>
                </c:pt>
                <c:pt idx="745">
                  <c:v>8113.80441242498</c:v>
                </c:pt>
                <c:pt idx="746">
                  <c:v>8113.80441242498</c:v>
                </c:pt>
                <c:pt idx="747">
                  <c:v>8113.80441242498</c:v>
                </c:pt>
                <c:pt idx="748">
                  <c:v>8113.80441242498</c:v>
                </c:pt>
                <c:pt idx="749">
                  <c:v>8113.80441242498</c:v>
                </c:pt>
                <c:pt idx="750">
                  <c:v>8113.80441242498</c:v>
                </c:pt>
                <c:pt idx="751">
                  <c:v>8113.80441242498</c:v>
                </c:pt>
                <c:pt idx="752">
                  <c:v>8113.80441242498</c:v>
                </c:pt>
                <c:pt idx="753">
                  <c:v>8113.80441242498</c:v>
                </c:pt>
                <c:pt idx="754">
                  <c:v>8113.80441242498</c:v>
                </c:pt>
                <c:pt idx="755">
                  <c:v>8113.80441242498</c:v>
                </c:pt>
                <c:pt idx="756">
                  <c:v>8113.80441242498</c:v>
                </c:pt>
                <c:pt idx="757">
                  <c:v>8113.80441242498</c:v>
                </c:pt>
                <c:pt idx="758">
                  <c:v>8113.80441242498</c:v>
                </c:pt>
                <c:pt idx="759">
                  <c:v>8113.80441242498</c:v>
                </c:pt>
                <c:pt idx="760">
                  <c:v>8113.80441242498</c:v>
                </c:pt>
                <c:pt idx="761">
                  <c:v>8113.80441242498</c:v>
                </c:pt>
                <c:pt idx="762">
                  <c:v>8113.80441242498</c:v>
                </c:pt>
                <c:pt idx="763">
                  <c:v>8113.80441242498</c:v>
                </c:pt>
                <c:pt idx="764">
                  <c:v>8113.80441242498</c:v>
                </c:pt>
                <c:pt idx="765">
                  <c:v>8113.80441242498</c:v>
                </c:pt>
                <c:pt idx="766">
                  <c:v>8113.80441242498</c:v>
                </c:pt>
                <c:pt idx="767">
                  <c:v>8113.80441242498</c:v>
                </c:pt>
                <c:pt idx="768">
                  <c:v>8113.80441242498</c:v>
                </c:pt>
                <c:pt idx="769">
                  <c:v>8113.80441242498</c:v>
                </c:pt>
                <c:pt idx="770">
                  <c:v>8113.80441242498</c:v>
                </c:pt>
                <c:pt idx="771">
                  <c:v>8113.80441242498</c:v>
                </c:pt>
                <c:pt idx="772">
                  <c:v>8113.80441242498</c:v>
                </c:pt>
                <c:pt idx="773">
                  <c:v>8113.80441242498</c:v>
                </c:pt>
                <c:pt idx="774">
                  <c:v>8113.80441242498</c:v>
                </c:pt>
                <c:pt idx="775">
                  <c:v>8113.80441242498</c:v>
                </c:pt>
                <c:pt idx="776">
                  <c:v>8113.80441242498</c:v>
                </c:pt>
                <c:pt idx="777">
                  <c:v>8113.80441242498</c:v>
                </c:pt>
                <c:pt idx="778">
                  <c:v>8113.80441242498</c:v>
                </c:pt>
                <c:pt idx="779">
                  <c:v>8113.80441242498</c:v>
                </c:pt>
                <c:pt idx="780">
                  <c:v>8113.80441242498</c:v>
                </c:pt>
                <c:pt idx="781">
                  <c:v>8113.80441242498</c:v>
                </c:pt>
                <c:pt idx="782">
                  <c:v>8113.80441242498</c:v>
                </c:pt>
                <c:pt idx="783">
                  <c:v>8113.80441242498</c:v>
                </c:pt>
                <c:pt idx="784">
                  <c:v>8113.80441242498</c:v>
                </c:pt>
                <c:pt idx="785">
                  <c:v>8113.80441242498</c:v>
                </c:pt>
                <c:pt idx="786">
                  <c:v>8113.80441242498</c:v>
                </c:pt>
                <c:pt idx="787">
                  <c:v>8113.80441242498</c:v>
                </c:pt>
                <c:pt idx="788">
                  <c:v>8113.80441242498</c:v>
                </c:pt>
                <c:pt idx="789">
                  <c:v>8113.80441242498</c:v>
                </c:pt>
                <c:pt idx="790">
                  <c:v>8113.80441242498</c:v>
                </c:pt>
                <c:pt idx="791">
                  <c:v>8113.80441242498</c:v>
                </c:pt>
                <c:pt idx="792">
                  <c:v>8113.80441242498</c:v>
                </c:pt>
                <c:pt idx="793">
                  <c:v>8113.80441242498</c:v>
                </c:pt>
                <c:pt idx="794">
                  <c:v>8113.80441242498</c:v>
                </c:pt>
                <c:pt idx="795">
                  <c:v>8113.80441242498</c:v>
                </c:pt>
                <c:pt idx="796">
                  <c:v>8113.80441242498</c:v>
                </c:pt>
                <c:pt idx="797">
                  <c:v>8113.80441242498</c:v>
                </c:pt>
                <c:pt idx="798">
                  <c:v>8113.80441242498</c:v>
                </c:pt>
                <c:pt idx="799">
                  <c:v>8113.80441242498</c:v>
                </c:pt>
                <c:pt idx="800">
                  <c:v>8113.80441242498</c:v>
                </c:pt>
                <c:pt idx="801">
                  <c:v>8113.80441242498</c:v>
                </c:pt>
                <c:pt idx="802">
                  <c:v>8113.80441242498</c:v>
                </c:pt>
                <c:pt idx="803">
                  <c:v>8113.80441242498</c:v>
                </c:pt>
                <c:pt idx="804">
                  <c:v>8113.80441242498</c:v>
                </c:pt>
                <c:pt idx="805">
                  <c:v>8113.80441242498</c:v>
                </c:pt>
                <c:pt idx="806">
                  <c:v>8113.80441242498</c:v>
                </c:pt>
                <c:pt idx="807">
                  <c:v>8113.80441242498</c:v>
                </c:pt>
                <c:pt idx="808">
                  <c:v>8113.80441242498</c:v>
                </c:pt>
                <c:pt idx="809">
                  <c:v>8113.80441242498</c:v>
                </c:pt>
                <c:pt idx="810">
                  <c:v>8113.80441242498</c:v>
                </c:pt>
                <c:pt idx="811">
                  <c:v>8113.80441242498</c:v>
                </c:pt>
                <c:pt idx="812">
                  <c:v>8113.80441242498</c:v>
                </c:pt>
                <c:pt idx="813">
                  <c:v>8113.80441242498</c:v>
                </c:pt>
                <c:pt idx="814">
                  <c:v>8113.80441242498</c:v>
                </c:pt>
                <c:pt idx="815">
                  <c:v>8113.80441242498</c:v>
                </c:pt>
                <c:pt idx="816">
                  <c:v>8113.80441242498</c:v>
                </c:pt>
                <c:pt idx="817">
                  <c:v>8113.80441242498</c:v>
                </c:pt>
                <c:pt idx="818">
                  <c:v>8113.80441242498</c:v>
                </c:pt>
                <c:pt idx="819">
                  <c:v>8113.80441242498</c:v>
                </c:pt>
                <c:pt idx="820">
                  <c:v>8113.80441242498</c:v>
                </c:pt>
                <c:pt idx="821">
                  <c:v>8113.80441242498</c:v>
                </c:pt>
                <c:pt idx="822">
                  <c:v>8113.80441242498</c:v>
                </c:pt>
                <c:pt idx="823">
                  <c:v>8113.80441242498</c:v>
                </c:pt>
                <c:pt idx="824">
                  <c:v>8113.80441242498</c:v>
                </c:pt>
                <c:pt idx="825">
                  <c:v>8113.80441242498</c:v>
                </c:pt>
                <c:pt idx="826">
                  <c:v>8113.80441242498</c:v>
                </c:pt>
                <c:pt idx="827">
                  <c:v>8113.80441242498</c:v>
                </c:pt>
                <c:pt idx="828">
                  <c:v>8113.80441242498</c:v>
                </c:pt>
                <c:pt idx="829">
                  <c:v>8113.80441242498</c:v>
                </c:pt>
                <c:pt idx="830">
                  <c:v>8113.80441242498</c:v>
                </c:pt>
                <c:pt idx="831">
                  <c:v>8113.80441242498</c:v>
                </c:pt>
                <c:pt idx="832">
                  <c:v>8113.80441242498</c:v>
                </c:pt>
                <c:pt idx="833">
                  <c:v>8113.80441242498</c:v>
                </c:pt>
                <c:pt idx="834">
                  <c:v>8113.80441242498</c:v>
                </c:pt>
                <c:pt idx="835">
                  <c:v>8113.80441242498</c:v>
                </c:pt>
                <c:pt idx="836">
                  <c:v>8113.80441242498</c:v>
                </c:pt>
                <c:pt idx="837">
                  <c:v>8113.80441242498</c:v>
                </c:pt>
                <c:pt idx="838">
                  <c:v>8113.80441242498</c:v>
                </c:pt>
                <c:pt idx="839">
                  <c:v>8113.80441242498</c:v>
                </c:pt>
                <c:pt idx="840">
                  <c:v>8113.80441242498</c:v>
                </c:pt>
                <c:pt idx="841">
                  <c:v>8113.80441242498</c:v>
                </c:pt>
                <c:pt idx="842">
                  <c:v>8113.80441242498</c:v>
                </c:pt>
                <c:pt idx="843">
                  <c:v>8113.80441242498</c:v>
                </c:pt>
                <c:pt idx="844">
                  <c:v>8113.80441242498</c:v>
                </c:pt>
                <c:pt idx="845">
                  <c:v>8113.80441242498</c:v>
                </c:pt>
                <c:pt idx="846">
                  <c:v>8113.80441242498</c:v>
                </c:pt>
                <c:pt idx="847">
                  <c:v>8113.80441242498</c:v>
                </c:pt>
                <c:pt idx="848">
                  <c:v>8113.80441242498</c:v>
                </c:pt>
                <c:pt idx="849">
                  <c:v>8113.80441242498</c:v>
                </c:pt>
                <c:pt idx="850">
                  <c:v>8113.80441242498</c:v>
                </c:pt>
                <c:pt idx="851">
                  <c:v>8113.80441242498</c:v>
                </c:pt>
                <c:pt idx="852">
                  <c:v>8113.80441242498</c:v>
                </c:pt>
                <c:pt idx="853">
                  <c:v>8113.80441242498</c:v>
                </c:pt>
                <c:pt idx="854">
                  <c:v>8113.80441242498</c:v>
                </c:pt>
                <c:pt idx="855">
                  <c:v>8113.80441242498</c:v>
                </c:pt>
                <c:pt idx="856">
                  <c:v>8113.80441242498</c:v>
                </c:pt>
                <c:pt idx="857">
                  <c:v>8113.80441242498</c:v>
                </c:pt>
                <c:pt idx="858">
                  <c:v>8113.80441242498</c:v>
                </c:pt>
                <c:pt idx="859">
                  <c:v>8113.80441242498</c:v>
                </c:pt>
                <c:pt idx="860">
                  <c:v>8113.80441242498</c:v>
                </c:pt>
                <c:pt idx="861">
                  <c:v>8113.80441242498</c:v>
                </c:pt>
                <c:pt idx="862">
                  <c:v>8113.80441242498</c:v>
                </c:pt>
                <c:pt idx="863">
                  <c:v>8113.80441242498</c:v>
                </c:pt>
                <c:pt idx="864">
                  <c:v>8113.80441242498</c:v>
                </c:pt>
                <c:pt idx="865">
                  <c:v>8113.80441242498</c:v>
                </c:pt>
                <c:pt idx="866">
                  <c:v>8113.80441242498</c:v>
                </c:pt>
                <c:pt idx="867">
                  <c:v>8113.80441242498</c:v>
                </c:pt>
                <c:pt idx="868">
                  <c:v>8113.80441242498</c:v>
                </c:pt>
                <c:pt idx="869">
                  <c:v>8113.80441242498</c:v>
                </c:pt>
                <c:pt idx="870">
                  <c:v>8113.80441242498</c:v>
                </c:pt>
                <c:pt idx="871">
                  <c:v>8113.80441242498</c:v>
                </c:pt>
                <c:pt idx="872">
                  <c:v>8113.80441242498</c:v>
                </c:pt>
                <c:pt idx="873">
                  <c:v>8113.80441242498</c:v>
                </c:pt>
                <c:pt idx="874">
                  <c:v>8113.80441242498</c:v>
                </c:pt>
                <c:pt idx="875">
                  <c:v>8113.80441242498</c:v>
                </c:pt>
                <c:pt idx="876">
                  <c:v>8113.80441242498</c:v>
                </c:pt>
                <c:pt idx="877">
                  <c:v>8113.80441242498</c:v>
                </c:pt>
                <c:pt idx="878">
                  <c:v>8113.80441242498</c:v>
                </c:pt>
                <c:pt idx="879">
                  <c:v>8113.80441242498</c:v>
                </c:pt>
                <c:pt idx="880">
                  <c:v>8113.80441242498</c:v>
                </c:pt>
                <c:pt idx="881">
                  <c:v>8113.80441242498</c:v>
                </c:pt>
                <c:pt idx="882">
                  <c:v>8113.80441242498</c:v>
                </c:pt>
                <c:pt idx="883">
                  <c:v>8113.80441242498</c:v>
                </c:pt>
                <c:pt idx="884">
                  <c:v>8113.80441242498</c:v>
                </c:pt>
                <c:pt idx="885">
                  <c:v>8113.80441242498</c:v>
                </c:pt>
                <c:pt idx="886">
                  <c:v>8113.80441242498</c:v>
                </c:pt>
                <c:pt idx="887">
                  <c:v>8113.80441242498</c:v>
                </c:pt>
                <c:pt idx="888">
                  <c:v>8113.80441242498</c:v>
                </c:pt>
                <c:pt idx="889">
                  <c:v>8113.80441242498</c:v>
                </c:pt>
                <c:pt idx="890">
                  <c:v>8113.80441242498</c:v>
                </c:pt>
                <c:pt idx="891">
                  <c:v>8113.80441242498</c:v>
                </c:pt>
                <c:pt idx="892">
                  <c:v>8113.80441242498</c:v>
                </c:pt>
                <c:pt idx="893">
                  <c:v>8113.80441242498</c:v>
                </c:pt>
                <c:pt idx="894">
                  <c:v>8113.80441242498</c:v>
                </c:pt>
                <c:pt idx="895">
                  <c:v>8113.80441242498</c:v>
                </c:pt>
                <c:pt idx="896">
                  <c:v>8113.80441242498</c:v>
                </c:pt>
                <c:pt idx="897">
                  <c:v>8113.80441242498</c:v>
                </c:pt>
                <c:pt idx="898">
                  <c:v>8113.80441242498</c:v>
                </c:pt>
                <c:pt idx="899">
                  <c:v>8113.80441242498</c:v>
                </c:pt>
                <c:pt idx="900">
                  <c:v>8113.80441242498</c:v>
                </c:pt>
                <c:pt idx="901">
                  <c:v>8113.80441242498</c:v>
                </c:pt>
                <c:pt idx="902">
                  <c:v>8113.80441242498</c:v>
                </c:pt>
                <c:pt idx="903">
                  <c:v>8113.80441242498</c:v>
                </c:pt>
                <c:pt idx="904">
                  <c:v>8113.80441242498</c:v>
                </c:pt>
                <c:pt idx="905">
                  <c:v>8113.80441242498</c:v>
                </c:pt>
                <c:pt idx="906">
                  <c:v>8113.80441242498</c:v>
                </c:pt>
                <c:pt idx="907">
                  <c:v>8113.80441242498</c:v>
                </c:pt>
                <c:pt idx="908">
                  <c:v>8113.80441242498</c:v>
                </c:pt>
                <c:pt idx="909">
                  <c:v>8113.80441242498</c:v>
                </c:pt>
                <c:pt idx="910">
                  <c:v>8113.80441242498</c:v>
                </c:pt>
                <c:pt idx="911">
                  <c:v>8113.80441242498</c:v>
                </c:pt>
                <c:pt idx="912">
                  <c:v>8113.80441242498</c:v>
                </c:pt>
                <c:pt idx="913">
                  <c:v>8113.80441242498</c:v>
                </c:pt>
                <c:pt idx="914">
                  <c:v>8113.80441242498</c:v>
                </c:pt>
                <c:pt idx="915">
                  <c:v>8113.80441242498</c:v>
                </c:pt>
                <c:pt idx="916">
                  <c:v>8113.80441242498</c:v>
                </c:pt>
                <c:pt idx="917">
                  <c:v>8113.80441242498</c:v>
                </c:pt>
                <c:pt idx="918">
                  <c:v>8113.80441242498</c:v>
                </c:pt>
                <c:pt idx="919">
                  <c:v>8113.80441242498</c:v>
                </c:pt>
                <c:pt idx="920">
                  <c:v>8113.80441242498</c:v>
                </c:pt>
                <c:pt idx="921">
                  <c:v>8113.80441242498</c:v>
                </c:pt>
                <c:pt idx="922">
                  <c:v>8113.80441242498</c:v>
                </c:pt>
                <c:pt idx="923">
                  <c:v>8113.80441242498</c:v>
                </c:pt>
                <c:pt idx="924">
                  <c:v>8113.80441242498</c:v>
                </c:pt>
                <c:pt idx="925">
                  <c:v>8113.80441242498</c:v>
                </c:pt>
                <c:pt idx="926">
                  <c:v>8113.80441242498</c:v>
                </c:pt>
                <c:pt idx="927">
                  <c:v>8113.80441242498</c:v>
                </c:pt>
                <c:pt idx="928">
                  <c:v>8113.80441242498</c:v>
                </c:pt>
                <c:pt idx="929">
                  <c:v>8113.80441242498</c:v>
                </c:pt>
                <c:pt idx="930">
                  <c:v>8113.80441242498</c:v>
                </c:pt>
                <c:pt idx="931">
                  <c:v>8113.80441242498</c:v>
                </c:pt>
                <c:pt idx="932">
                  <c:v>8113.80441242498</c:v>
                </c:pt>
                <c:pt idx="933">
                  <c:v>8113.80441242498</c:v>
                </c:pt>
                <c:pt idx="934">
                  <c:v>8113.80441242498</c:v>
                </c:pt>
                <c:pt idx="935">
                  <c:v>8113.80441242498</c:v>
                </c:pt>
                <c:pt idx="936">
                  <c:v>8113.80441242498</c:v>
                </c:pt>
                <c:pt idx="937">
                  <c:v>8113.80441242498</c:v>
                </c:pt>
                <c:pt idx="938">
                  <c:v>8113.80441242498</c:v>
                </c:pt>
                <c:pt idx="939">
                  <c:v>8113.80441242498</c:v>
                </c:pt>
                <c:pt idx="940">
                  <c:v>8113.80441242498</c:v>
                </c:pt>
                <c:pt idx="941">
                  <c:v>8113.80441242498</c:v>
                </c:pt>
                <c:pt idx="942">
                  <c:v>8113.80441242498</c:v>
                </c:pt>
                <c:pt idx="943">
                  <c:v>8113.80441242498</c:v>
                </c:pt>
                <c:pt idx="944">
                  <c:v>8113.80441242498</c:v>
                </c:pt>
                <c:pt idx="945">
                  <c:v>8113.80441242498</c:v>
                </c:pt>
                <c:pt idx="946">
                  <c:v>8113.80441242498</c:v>
                </c:pt>
                <c:pt idx="947">
                  <c:v>8113.80441242498</c:v>
                </c:pt>
                <c:pt idx="948">
                  <c:v>8113.80441242498</c:v>
                </c:pt>
                <c:pt idx="949">
                  <c:v>8113.80441242498</c:v>
                </c:pt>
                <c:pt idx="950">
                  <c:v>8113.80441242498</c:v>
                </c:pt>
                <c:pt idx="951">
                  <c:v>8113.80441242498</c:v>
                </c:pt>
                <c:pt idx="952">
                  <c:v>8113.80441242498</c:v>
                </c:pt>
                <c:pt idx="953">
                  <c:v>8113.80441242498</c:v>
                </c:pt>
                <c:pt idx="954">
                  <c:v>8113.80441242498</c:v>
                </c:pt>
                <c:pt idx="955">
                  <c:v>8113.80441242498</c:v>
                </c:pt>
                <c:pt idx="956">
                  <c:v>8113.80441242498</c:v>
                </c:pt>
                <c:pt idx="957">
                  <c:v>8113.80441242498</c:v>
                </c:pt>
                <c:pt idx="958">
                  <c:v>8113.80441242498</c:v>
                </c:pt>
                <c:pt idx="959">
                  <c:v>8113.80441242498</c:v>
                </c:pt>
                <c:pt idx="960">
                  <c:v>8113.80441242498</c:v>
                </c:pt>
                <c:pt idx="961">
                  <c:v>8113.80441242498</c:v>
                </c:pt>
                <c:pt idx="962">
                  <c:v>8113.80441242498</c:v>
                </c:pt>
                <c:pt idx="963">
                  <c:v>8113.80441242498</c:v>
                </c:pt>
                <c:pt idx="964">
                  <c:v>8113.80441242498</c:v>
                </c:pt>
                <c:pt idx="965">
                  <c:v>8113.80441242498</c:v>
                </c:pt>
                <c:pt idx="966">
                  <c:v>8113.80441242498</c:v>
                </c:pt>
                <c:pt idx="967">
                  <c:v>8113.80441242498</c:v>
                </c:pt>
                <c:pt idx="968">
                  <c:v>8113.80441242498</c:v>
                </c:pt>
                <c:pt idx="969">
                  <c:v>8113.80441242498</c:v>
                </c:pt>
                <c:pt idx="970">
                  <c:v>8113.80441242498</c:v>
                </c:pt>
                <c:pt idx="971">
                  <c:v>8113.80441242498</c:v>
                </c:pt>
                <c:pt idx="972">
                  <c:v>8113.80441242498</c:v>
                </c:pt>
                <c:pt idx="973">
                  <c:v>8113.80441242498</c:v>
                </c:pt>
                <c:pt idx="974">
                  <c:v>8113.80441242498</c:v>
                </c:pt>
                <c:pt idx="975">
                  <c:v>8113.80441242498</c:v>
                </c:pt>
                <c:pt idx="976">
                  <c:v>8113.80441242498</c:v>
                </c:pt>
                <c:pt idx="977">
                  <c:v>8113.80441242498</c:v>
                </c:pt>
                <c:pt idx="978">
                  <c:v>8113.80441242498</c:v>
                </c:pt>
                <c:pt idx="979">
                  <c:v>8113.80441242498</c:v>
                </c:pt>
                <c:pt idx="980">
                  <c:v>8113.80441242498</c:v>
                </c:pt>
                <c:pt idx="981">
                  <c:v>8113.80441242498</c:v>
                </c:pt>
                <c:pt idx="982">
                  <c:v>8113.80441242498</c:v>
                </c:pt>
                <c:pt idx="983">
                  <c:v>8113.80441242498</c:v>
                </c:pt>
                <c:pt idx="984">
                  <c:v>8113.80441242498</c:v>
                </c:pt>
                <c:pt idx="985">
                  <c:v>8113.80441242498</c:v>
                </c:pt>
                <c:pt idx="986">
                  <c:v>8113.80441242498</c:v>
                </c:pt>
                <c:pt idx="987">
                  <c:v>8113.80441242498</c:v>
                </c:pt>
                <c:pt idx="988">
                  <c:v>8113.80441242498</c:v>
                </c:pt>
                <c:pt idx="989">
                  <c:v>8113.80441242498</c:v>
                </c:pt>
                <c:pt idx="990">
                  <c:v>8113.80441242498</c:v>
                </c:pt>
                <c:pt idx="991">
                  <c:v>8113.80441242498</c:v>
                </c:pt>
                <c:pt idx="992">
                  <c:v>8113.80441242498</c:v>
                </c:pt>
                <c:pt idx="993">
                  <c:v>8113.80441242498</c:v>
                </c:pt>
                <c:pt idx="994">
                  <c:v>8113.80441242498</c:v>
                </c:pt>
                <c:pt idx="995">
                  <c:v>8113.80441242498</c:v>
                </c:pt>
                <c:pt idx="996">
                  <c:v>8113.80441242498</c:v>
                </c:pt>
                <c:pt idx="997">
                  <c:v>8113.80441242498</c:v>
                </c:pt>
                <c:pt idx="998">
                  <c:v>8113.80441242498</c:v>
                </c:pt>
                <c:pt idx="999">
                  <c:v>8113.80441242498</c:v>
                </c:pt>
                <c:pt idx="1000">
                  <c:v>8113.80441242498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10842.2141679332</c:v>
                </c:pt>
                <c:pt idx="1">
                  <c:v>10842.2141679332</c:v>
                </c:pt>
                <c:pt idx="2">
                  <c:v>10842.2141679332</c:v>
                </c:pt>
                <c:pt idx="3">
                  <c:v>10842.2141679332</c:v>
                </c:pt>
                <c:pt idx="4">
                  <c:v>10842.2141679332</c:v>
                </c:pt>
                <c:pt idx="5">
                  <c:v>10842.2141679332</c:v>
                </c:pt>
                <c:pt idx="6">
                  <c:v>10842.2141679332</c:v>
                </c:pt>
                <c:pt idx="7">
                  <c:v>10842.2141679332</c:v>
                </c:pt>
                <c:pt idx="8">
                  <c:v>10842.2141679332</c:v>
                </c:pt>
                <c:pt idx="9">
                  <c:v>10842.2141679332</c:v>
                </c:pt>
                <c:pt idx="10">
                  <c:v>10842.2141679332</c:v>
                </c:pt>
                <c:pt idx="11">
                  <c:v>10842.2141679332</c:v>
                </c:pt>
                <c:pt idx="12">
                  <c:v>10842.2141679332</c:v>
                </c:pt>
                <c:pt idx="13">
                  <c:v>10842.2141679332</c:v>
                </c:pt>
                <c:pt idx="14">
                  <c:v>10842.2141679332</c:v>
                </c:pt>
                <c:pt idx="15">
                  <c:v>10842.2141679332</c:v>
                </c:pt>
                <c:pt idx="16">
                  <c:v>10842.2141679332</c:v>
                </c:pt>
                <c:pt idx="17">
                  <c:v>10842.2141679332</c:v>
                </c:pt>
                <c:pt idx="18">
                  <c:v>10842.2141679332</c:v>
                </c:pt>
                <c:pt idx="19">
                  <c:v>10842.2141679332</c:v>
                </c:pt>
                <c:pt idx="20">
                  <c:v>10842.2141679332</c:v>
                </c:pt>
                <c:pt idx="21">
                  <c:v>10842.2141679332</c:v>
                </c:pt>
                <c:pt idx="22">
                  <c:v>10842.2141679332</c:v>
                </c:pt>
                <c:pt idx="23">
                  <c:v>10842.2141679332</c:v>
                </c:pt>
                <c:pt idx="24">
                  <c:v>10842.2141679332</c:v>
                </c:pt>
                <c:pt idx="25">
                  <c:v>10842.2141679332</c:v>
                </c:pt>
                <c:pt idx="26">
                  <c:v>10842.2141679332</c:v>
                </c:pt>
                <c:pt idx="27">
                  <c:v>10842.2141679332</c:v>
                </c:pt>
                <c:pt idx="28">
                  <c:v>10842.2141679332</c:v>
                </c:pt>
                <c:pt idx="29">
                  <c:v>10842.2141679332</c:v>
                </c:pt>
                <c:pt idx="30">
                  <c:v>10842.2141679332</c:v>
                </c:pt>
                <c:pt idx="31">
                  <c:v>10842.2141679332</c:v>
                </c:pt>
                <c:pt idx="32">
                  <c:v>10842.2141679332</c:v>
                </c:pt>
                <c:pt idx="33">
                  <c:v>10842.2141679332</c:v>
                </c:pt>
                <c:pt idx="34">
                  <c:v>10842.2141679332</c:v>
                </c:pt>
                <c:pt idx="35">
                  <c:v>10842.2141679332</c:v>
                </c:pt>
                <c:pt idx="36">
                  <c:v>10842.2141679332</c:v>
                </c:pt>
                <c:pt idx="37">
                  <c:v>10842.2141679332</c:v>
                </c:pt>
                <c:pt idx="38">
                  <c:v>10842.2141679332</c:v>
                </c:pt>
                <c:pt idx="39">
                  <c:v>10842.2141679332</c:v>
                </c:pt>
                <c:pt idx="40">
                  <c:v>10842.2141679332</c:v>
                </c:pt>
                <c:pt idx="41">
                  <c:v>10842.2141679332</c:v>
                </c:pt>
                <c:pt idx="42">
                  <c:v>10842.2141679332</c:v>
                </c:pt>
                <c:pt idx="43">
                  <c:v>10842.2141679332</c:v>
                </c:pt>
                <c:pt idx="44">
                  <c:v>10842.2141679332</c:v>
                </c:pt>
                <c:pt idx="45">
                  <c:v>10842.2141679332</c:v>
                </c:pt>
                <c:pt idx="46">
                  <c:v>10842.2141679332</c:v>
                </c:pt>
                <c:pt idx="47">
                  <c:v>10842.2141679332</c:v>
                </c:pt>
                <c:pt idx="48">
                  <c:v>10842.2141679332</c:v>
                </c:pt>
                <c:pt idx="49">
                  <c:v>10842.2141679332</c:v>
                </c:pt>
                <c:pt idx="50">
                  <c:v>10842.2141679332</c:v>
                </c:pt>
                <c:pt idx="51">
                  <c:v>10842.2141679332</c:v>
                </c:pt>
                <c:pt idx="52">
                  <c:v>10842.2141679332</c:v>
                </c:pt>
                <c:pt idx="53">
                  <c:v>10842.2141679332</c:v>
                </c:pt>
                <c:pt idx="54">
                  <c:v>10842.2141679332</c:v>
                </c:pt>
                <c:pt idx="55">
                  <c:v>10842.2141679332</c:v>
                </c:pt>
                <c:pt idx="56">
                  <c:v>10842.2141679332</c:v>
                </c:pt>
                <c:pt idx="57">
                  <c:v>10842.2141679332</c:v>
                </c:pt>
                <c:pt idx="58">
                  <c:v>10842.2141679332</c:v>
                </c:pt>
                <c:pt idx="59">
                  <c:v>10842.2141679332</c:v>
                </c:pt>
                <c:pt idx="60">
                  <c:v>10842.2141679332</c:v>
                </c:pt>
                <c:pt idx="61">
                  <c:v>10842.2141679332</c:v>
                </c:pt>
                <c:pt idx="62">
                  <c:v>10842.2141679332</c:v>
                </c:pt>
                <c:pt idx="63">
                  <c:v>10842.2141679332</c:v>
                </c:pt>
                <c:pt idx="64">
                  <c:v>10842.2141679332</c:v>
                </c:pt>
                <c:pt idx="65">
                  <c:v>10842.2141679332</c:v>
                </c:pt>
                <c:pt idx="66">
                  <c:v>10842.2141679332</c:v>
                </c:pt>
                <c:pt idx="67">
                  <c:v>10842.2141679332</c:v>
                </c:pt>
                <c:pt idx="68">
                  <c:v>10842.2141679332</c:v>
                </c:pt>
                <c:pt idx="69">
                  <c:v>10842.2141679332</c:v>
                </c:pt>
                <c:pt idx="70">
                  <c:v>10842.2141679332</c:v>
                </c:pt>
                <c:pt idx="71">
                  <c:v>10842.2141679332</c:v>
                </c:pt>
                <c:pt idx="72">
                  <c:v>10842.2141679332</c:v>
                </c:pt>
                <c:pt idx="73">
                  <c:v>10842.2141679332</c:v>
                </c:pt>
                <c:pt idx="74">
                  <c:v>10842.2141679332</c:v>
                </c:pt>
                <c:pt idx="75">
                  <c:v>10842.2141679332</c:v>
                </c:pt>
                <c:pt idx="76">
                  <c:v>10842.2141679332</c:v>
                </c:pt>
                <c:pt idx="77">
                  <c:v>10842.2141679332</c:v>
                </c:pt>
                <c:pt idx="78">
                  <c:v>10842.2141679332</c:v>
                </c:pt>
                <c:pt idx="79">
                  <c:v>10842.2141679332</c:v>
                </c:pt>
                <c:pt idx="80">
                  <c:v>10842.2141679332</c:v>
                </c:pt>
                <c:pt idx="81">
                  <c:v>10842.2141679332</c:v>
                </c:pt>
                <c:pt idx="82">
                  <c:v>10842.2141679332</c:v>
                </c:pt>
                <c:pt idx="83">
                  <c:v>10842.2141679332</c:v>
                </c:pt>
                <c:pt idx="84">
                  <c:v>10842.2141679332</c:v>
                </c:pt>
                <c:pt idx="85">
                  <c:v>10842.2141679332</c:v>
                </c:pt>
                <c:pt idx="86">
                  <c:v>10842.2141679332</c:v>
                </c:pt>
                <c:pt idx="87">
                  <c:v>10842.2141679332</c:v>
                </c:pt>
                <c:pt idx="88">
                  <c:v>10842.2141679332</c:v>
                </c:pt>
                <c:pt idx="89">
                  <c:v>10842.2141679332</c:v>
                </c:pt>
                <c:pt idx="90">
                  <c:v>10842.2141679332</c:v>
                </c:pt>
                <c:pt idx="91">
                  <c:v>10842.2141679332</c:v>
                </c:pt>
                <c:pt idx="92">
                  <c:v>10842.2141679332</c:v>
                </c:pt>
                <c:pt idx="93">
                  <c:v>10842.2141679332</c:v>
                </c:pt>
                <c:pt idx="94">
                  <c:v>10842.2141679332</c:v>
                </c:pt>
                <c:pt idx="95">
                  <c:v>10842.2141679332</c:v>
                </c:pt>
                <c:pt idx="96">
                  <c:v>10842.2141679332</c:v>
                </c:pt>
                <c:pt idx="97">
                  <c:v>10842.2141679332</c:v>
                </c:pt>
                <c:pt idx="98">
                  <c:v>10842.2141679332</c:v>
                </c:pt>
                <c:pt idx="99">
                  <c:v>10842.2141679332</c:v>
                </c:pt>
                <c:pt idx="100">
                  <c:v>10842.2141679332</c:v>
                </c:pt>
                <c:pt idx="101">
                  <c:v>10842.2141679332</c:v>
                </c:pt>
                <c:pt idx="102">
                  <c:v>10842.2141679332</c:v>
                </c:pt>
                <c:pt idx="103">
                  <c:v>10842.2141679332</c:v>
                </c:pt>
                <c:pt idx="104">
                  <c:v>10842.2141679332</c:v>
                </c:pt>
                <c:pt idx="105">
                  <c:v>10842.2141679332</c:v>
                </c:pt>
                <c:pt idx="106">
                  <c:v>10842.2141679332</c:v>
                </c:pt>
                <c:pt idx="107">
                  <c:v>10842.2141679332</c:v>
                </c:pt>
                <c:pt idx="108">
                  <c:v>10842.2141679332</c:v>
                </c:pt>
                <c:pt idx="109">
                  <c:v>10842.2141679332</c:v>
                </c:pt>
                <c:pt idx="110">
                  <c:v>10842.2141679332</c:v>
                </c:pt>
                <c:pt idx="111">
                  <c:v>10842.2141679332</c:v>
                </c:pt>
                <c:pt idx="112">
                  <c:v>10842.2141679332</c:v>
                </c:pt>
                <c:pt idx="113">
                  <c:v>10842.2141679332</c:v>
                </c:pt>
                <c:pt idx="114">
                  <c:v>10842.2141679332</c:v>
                </c:pt>
                <c:pt idx="115">
                  <c:v>10842.2141679332</c:v>
                </c:pt>
                <c:pt idx="116">
                  <c:v>10842.2141679332</c:v>
                </c:pt>
                <c:pt idx="117">
                  <c:v>10842.2141679332</c:v>
                </c:pt>
                <c:pt idx="118">
                  <c:v>10842.2141679332</c:v>
                </c:pt>
                <c:pt idx="119">
                  <c:v>10842.2141679332</c:v>
                </c:pt>
                <c:pt idx="120">
                  <c:v>10842.2141679332</c:v>
                </c:pt>
                <c:pt idx="121">
                  <c:v>10842.2141679332</c:v>
                </c:pt>
                <c:pt idx="122">
                  <c:v>10842.2141679332</c:v>
                </c:pt>
                <c:pt idx="123">
                  <c:v>10842.2141679332</c:v>
                </c:pt>
                <c:pt idx="124">
                  <c:v>10842.2141679332</c:v>
                </c:pt>
                <c:pt idx="125">
                  <c:v>10842.2141679332</c:v>
                </c:pt>
                <c:pt idx="126">
                  <c:v>10842.2141679332</c:v>
                </c:pt>
                <c:pt idx="127">
                  <c:v>10842.2141679332</c:v>
                </c:pt>
                <c:pt idx="128">
                  <c:v>10842.2141679332</c:v>
                </c:pt>
                <c:pt idx="129">
                  <c:v>10842.2141679332</c:v>
                </c:pt>
                <c:pt idx="130">
                  <c:v>10842.2141679332</c:v>
                </c:pt>
                <c:pt idx="131">
                  <c:v>10842.2141679332</c:v>
                </c:pt>
                <c:pt idx="132">
                  <c:v>10842.2141679332</c:v>
                </c:pt>
                <c:pt idx="133">
                  <c:v>10842.2141679332</c:v>
                </c:pt>
                <c:pt idx="134">
                  <c:v>10842.2141679332</c:v>
                </c:pt>
                <c:pt idx="135">
                  <c:v>10842.2141679332</c:v>
                </c:pt>
                <c:pt idx="136">
                  <c:v>10842.2141679332</c:v>
                </c:pt>
                <c:pt idx="137">
                  <c:v>10842.2141679332</c:v>
                </c:pt>
                <c:pt idx="138">
                  <c:v>10842.2141679332</c:v>
                </c:pt>
                <c:pt idx="139">
                  <c:v>10842.2141679332</c:v>
                </c:pt>
                <c:pt idx="140">
                  <c:v>10842.2141679332</c:v>
                </c:pt>
                <c:pt idx="141">
                  <c:v>10842.2141679332</c:v>
                </c:pt>
                <c:pt idx="142">
                  <c:v>10842.2141679332</c:v>
                </c:pt>
                <c:pt idx="143">
                  <c:v>10842.2141679332</c:v>
                </c:pt>
                <c:pt idx="144">
                  <c:v>10842.2141679332</c:v>
                </c:pt>
                <c:pt idx="145">
                  <c:v>10842.2141679332</c:v>
                </c:pt>
                <c:pt idx="146">
                  <c:v>10842.2141679332</c:v>
                </c:pt>
                <c:pt idx="147">
                  <c:v>10842.2141679332</c:v>
                </c:pt>
                <c:pt idx="148">
                  <c:v>10842.2141679332</c:v>
                </c:pt>
                <c:pt idx="149">
                  <c:v>10842.2141679332</c:v>
                </c:pt>
                <c:pt idx="150">
                  <c:v>10842.2141679332</c:v>
                </c:pt>
                <c:pt idx="151">
                  <c:v>10842.2141679332</c:v>
                </c:pt>
                <c:pt idx="152">
                  <c:v>10842.2141679332</c:v>
                </c:pt>
                <c:pt idx="153">
                  <c:v>10842.2141679332</c:v>
                </c:pt>
                <c:pt idx="154">
                  <c:v>10842.2141679332</c:v>
                </c:pt>
                <c:pt idx="155">
                  <c:v>10842.2141679332</c:v>
                </c:pt>
                <c:pt idx="156">
                  <c:v>10842.2141679332</c:v>
                </c:pt>
                <c:pt idx="157">
                  <c:v>10842.2141679332</c:v>
                </c:pt>
                <c:pt idx="158">
                  <c:v>10842.2141679332</c:v>
                </c:pt>
                <c:pt idx="159">
                  <c:v>10842.2141679332</c:v>
                </c:pt>
                <c:pt idx="160">
                  <c:v>10842.2141679332</c:v>
                </c:pt>
                <c:pt idx="161">
                  <c:v>10842.2141679332</c:v>
                </c:pt>
                <c:pt idx="162">
                  <c:v>10842.2141679332</c:v>
                </c:pt>
                <c:pt idx="163">
                  <c:v>10842.2141679332</c:v>
                </c:pt>
                <c:pt idx="164">
                  <c:v>10842.2141679332</c:v>
                </c:pt>
                <c:pt idx="165">
                  <c:v>10842.2141679332</c:v>
                </c:pt>
                <c:pt idx="166">
                  <c:v>10842.2141679332</c:v>
                </c:pt>
                <c:pt idx="167">
                  <c:v>10842.2141679332</c:v>
                </c:pt>
                <c:pt idx="168">
                  <c:v>10842.2141679332</c:v>
                </c:pt>
                <c:pt idx="169">
                  <c:v>10842.2141679332</c:v>
                </c:pt>
                <c:pt idx="170">
                  <c:v>10842.2141679332</c:v>
                </c:pt>
                <c:pt idx="171">
                  <c:v>10842.2141679332</c:v>
                </c:pt>
                <c:pt idx="172">
                  <c:v>10842.2141679332</c:v>
                </c:pt>
                <c:pt idx="173">
                  <c:v>10842.2141679332</c:v>
                </c:pt>
                <c:pt idx="174">
                  <c:v>10842.2141679332</c:v>
                </c:pt>
                <c:pt idx="175">
                  <c:v>10842.2141679332</c:v>
                </c:pt>
                <c:pt idx="176">
                  <c:v>10842.2141679332</c:v>
                </c:pt>
                <c:pt idx="177">
                  <c:v>10842.2141679332</c:v>
                </c:pt>
                <c:pt idx="178">
                  <c:v>10842.2141679332</c:v>
                </c:pt>
                <c:pt idx="179">
                  <c:v>10842.2141679332</c:v>
                </c:pt>
                <c:pt idx="180">
                  <c:v>10842.2141679332</c:v>
                </c:pt>
                <c:pt idx="181">
                  <c:v>10842.2141679332</c:v>
                </c:pt>
                <c:pt idx="182">
                  <c:v>10842.2141679332</c:v>
                </c:pt>
                <c:pt idx="183">
                  <c:v>10842.2141679332</c:v>
                </c:pt>
                <c:pt idx="184">
                  <c:v>10842.2141679332</c:v>
                </c:pt>
                <c:pt idx="185">
                  <c:v>10842.2141679332</c:v>
                </c:pt>
                <c:pt idx="186">
                  <c:v>10842.2141679332</c:v>
                </c:pt>
                <c:pt idx="187">
                  <c:v>10842.2141679332</c:v>
                </c:pt>
                <c:pt idx="188">
                  <c:v>10842.2141679332</c:v>
                </c:pt>
                <c:pt idx="189">
                  <c:v>10842.2141679332</c:v>
                </c:pt>
                <c:pt idx="190">
                  <c:v>10842.2141679332</c:v>
                </c:pt>
                <c:pt idx="191">
                  <c:v>10842.2141679332</c:v>
                </c:pt>
                <c:pt idx="192">
                  <c:v>10842.2141679332</c:v>
                </c:pt>
                <c:pt idx="193">
                  <c:v>10842.2141679332</c:v>
                </c:pt>
                <c:pt idx="194">
                  <c:v>10842.2141679332</c:v>
                </c:pt>
                <c:pt idx="195">
                  <c:v>10842.2141679332</c:v>
                </c:pt>
                <c:pt idx="196">
                  <c:v>10842.2141679332</c:v>
                </c:pt>
                <c:pt idx="197">
                  <c:v>10842.2141679332</c:v>
                </c:pt>
                <c:pt idx="198">
                  <c:v>10842.2141679332</c:v>
                </c:pt>
                <c:pt idx="199">
                  <c:v>10842.2141679332</c:v>
                </c:pt>
                <c:pt idx="200">
                  <c:v>10842.2141679332</c:v>
                </c:pt>
                <c:pt idx="201">
                  <c:v>10842.2141679332</c:v>
                </c:pt>
                <c:pt idx="202">
                  <c:v>10842.2141679332</c:v>
                </c:pt>
                <c:pt idx="203">
                  <c:v>10842.2141679332</c:v>
                </c:pt>
                <c:pt idx="204">
                  <c:v>10842.2141679332</c:v>
                </c:pt>
                <c:pt idx="205">
                  <c:v>10842.2141679332</c:v>
                </c:pt>
                <c:pt idx="206">
                  <c:v>10842.2141679332</c:v>
                </c:pt>
                <c:pt idx="207">
                  <c:v>10842.2141679332</c:v>
                </c:pt>
                <c:pt idx="208">
                  <c:v>10842.2141679332</c:v>
                </c:pt>
                <c:pt idx="209">
                  <c:v>10842.2141679332</c:v>
                </c:pt>
                <c:pt idx="210">
                  <c:v>10842.2141679332</c:v>
                </c:pt>
                <c:pt idx="211">
                  <c:v>10842.2141679332</c:v>
                </c:pt>
                <c:pt idx="212">
                  <c:v>10842.2141679332</c:v>
                </c:pt>
                <c:pt idx="213">
                  <c:v>10842.2141679332</c:v>
                </c:pt>
                <c:pt idx="214">
                  <c:v>10842.2141679332</c:v>
                </c:pt>
                <c:pt idx="215">
                  <c:v>10842.2141679332</c:v>
                </c:pt>
                <c:pt idx="216">
                  <c:v>10842.2141679332</c:v>
                </c:pt>
                <c:pt idx="217">
                  <c:v>10842.2141679332</c:v>
                </c:pt>
                <c:pt idx="218">
                  <c:v>10842.2141679332</c:v>
                </c:pt>
                <c:pt idx="219">
                  <c:v>10842.2141679332</c:v>
                </c:pt>
                <c:pt idx="220">
                  <c:v>10842.2141679332</c:v>
                </c:pt>
                <c:pt idx="221">
                  <c:v>10842.2141679332</c:v>
                </c:pt>
                <c:pt idx="222">
                  <c:v>10842.2141679332</c:v>
                </c:pt>
                <c:pt idx="223">
                  <c:v>10842.2141679332</c:v>
                </c:pt>
                <c:pt idx="224">
                  <c:v>10842.2141679332</c:v>
                </c:pt>
                <c:pt idx="225">
                  <c:v>10842.2141679332</c:v>
                </c:pt>
                <c:pt idx="226">
                  <c:v>10842.2141679332</c:v>
                </c:pt>
                <c:pt idx="227">
                  <c:v>10842.2141679332</c:v>
                </c:pt>
                <c:pt idx="228">
                  <c:v>10842.2141679332</c:v>
                </c:pt>
                <c:pt idx="229">
                  <c:v>10842.2141679332</c:v>
                </c:pt>
                <c:pt idx="230">
                  <c:v>10842.2141679332</c:v>
                </c:pt>
                <c:pt idx="231">
                  <c:v>10842.2141679332</c:v>
                </c:pt>
                <c:pt idx="232">
                  <c:v>10842.2141679332</c:v>
                </c:pt>
                <c:pt idx="233">
                  <c:v>10842.2141679332</c:v>
                </c:pt>
                <c:pt idx="234">
                  <c:v>10842.2141679332</c:v>
                </c:pt>
                <c:pt idx="235">
                  <c:v>10842.2141679332</c:v>
                </c:pt>
                <c:pt idx="236">
                  <c:v>10842.2141679332</c:v>
                </c:pt>
                <c:pt idx="237">
                  <c:v>10842.2141679332</c:v>
                </c:pt>
                <c:pt idx="238">
                  <c:v>10842.2141679332</c:v>
                </c:pt>
                <c:pt idx="239">
                  <c:v>10842.2141679332</c:v>
                </c:pt>
                <c:pt idx="240">
                  <c:v>10842.2141679332</c:v>
                </c:pt>
                <c:pt idx="241">
                  <c:v>10842.2141679332</c:v>
                </c:pt>
                <c:pt idx="242">
                  <c:v>10842.2141679332</c:v>
                </c:pt>
                <c:pt idx="243">
                  <c:v>10842.2141679332</c:v>
                </c:pt>
                <c:pt idx="244">
                  <c:v>10842.2141679332</c:v>
                </c:pt>
                <c:pt idx="245">
                  <c:v>10842.2141679332</c:v>
                </c:pt>
                <c:pt idx="246">
                  <c:v>10842.2141679332</c:v>
                </c:pt>
                <c:pt idx="247">
                  <c:v>10842.2141679332</c:v>
                </c:pt>
                <c:pt idx="248">
                  <c:v>10842.2141679332</c:v>
                </c:pt>
                <c:pt idx="249">
                  <c:v>10842.2141679332</c:v>
                </c:pt>
                <c:pt idx="250">
                  <c:v>10842.2141679332</c:v>
                </c:pt>
                <c:pt idx="251">
                  <c:v>10842.2141679332</c:v>
                </c:pt>
                <c:pt idx="252">
                  <c:v>10842.2141679332</c:v>
                </c:pt>
                <c:pt idx="253">
                  <c:v>10842.2141679332</c:v>
                </c:pt>
                <c:pt idx="254">
                  <c:v>10842.2141679332</c:v>
                </c:pt>
                <c:pt idx="255">
                  <c:v>10842.2141679332</c:v>
                </c:pt>
                <c:pt idx="256">
                  <c:v>10842.2141679332</c:v>
                </c:pt>
                <c:pt idx="257">
                  <c:v>10842.2141679332</c:v>
                </c:pt>
                <c:pt idx="258">
                  <c:v>10842.2141679332</c:v>
                </c:pt>
                <c:pt idx="259">
                  <c:v>10842.2141679332</c:v>
                </c:pt>
                <c:pt idx="260">
                  <c:v>10842.2141679332</c:v>
                </c:pt>
                <c:pt idx="261">
                  <c:v>10842.2141679332</c:v>
                </c:pt>
                <c:pt idx="262">
                  <c:v>10842.2141679332</c:v>
                </c:pt>
                <c:pt idx="263">
                  <c:v>10842.2141679332</c:v>
                </c:pt>
                <c:pt idx="264">
                  <c:v>10842.2141679332</c:v>
                </c:pt>
                <c:pt idx="265">
                  <c:v>10842.2141679332</c:v>
                </c:pt>
                <c:pt idx="266">
                  <c:v>10842.2141679332</c:v>
                </c:pt>
                <c:pt idx="267">
                  <c:v>10842.2141679332</c:v>
                </c:pt>
                <c:pt idx="268">
                  <c:v>10842.2141679332</c:v>
                </c:pt>
                <c:pt idx="269">
                  <c:v>10842.2141679332</c:v>
                </c:pt>
                <c:pt idx="270">
                  <c:v>10842.2141679332</c:v>
                </c:pt>
                <c:pt idx="271">
                  <c:v>10842.2141679332</c:v>
                </c:pt>
                <c:pt idx="272">
                  <c:v>10842.2141679332</c:v>
                </c:pt>
                <c:pt idx="273">
                  <c:v>10842.2141679332</c:v>
                </c:pt>
                <c:pt idx="274">
                  <c:v>10842.2141679332</c:v>
                </c:pt>
                <c:pt idx="275">
                  <c:v>10842.2141679332</c:v>
                </c:pt>
                <c:pt idx="276">
                  <c:v>10842.2141679332</c:v>
                </c:pt>
                <c:pt idx="277">
                  <c:v>10842.2141679332</c:v>
                </c:pt>
                <c:pt idx="278">
                  <c:v>10842.2141679332</c:v>
                </c:pt>
                <c:pt idx="279">
                  <c:v>10842.2141679332</c:v>
                </c:pt>
                <c:pt idx="280">
                  <c:v>10842.2141679332</c:v>
                </c:pt>
                <c:pt idx="281">
                  <c:v>10842.2141679332</c:v>
                </c:pt>
                <c:pt idx="282">
                  <c:v>10842.2141679332</c:v>
                </c:pt>
                <c:pt idx="283">
                  <c:v>10842.2141679332</c:v>
                </c:pt>
                <c:pt idx="284">
                  <c:v>10842.2141679332</c:v>
                </c:pt>
                <c:pt idx="285">
                  <c:v>10842.2141679332</c:v>
                </c:pt>
                <c:pt idx="286">
                  <c:v>10842.2141679332</c:v>
                </c:pt>
                <c:pt idx="287">
                  <c:v>10842.2141679332</c:v>
                </c:pt>
                <c:pt idx="288">
                  <c:v>10842.2141679332</c:v>
                </c:pt>
                <c:pt idx="289">
                  <c:v>10842.2141679332</c:v>
                </c:pt>
                <c:pt idx="290">
                  <c:v>10842.2141679332</c:v>
                </c:pt>
                <c:pt idx="291">
                  <c:v>10842.2141679332</c:v>
                </c:pt>
                <c:pt idx="292">
                  <c:v>10842.2141679332</c:v>
                </c:pt>
                <c:pt idx="293">
                  <c:v>10842.2141679332</c:v>
                </c:pt>
                <c:pt idx="294">
                  <c:v>10842.2141679332</c:v>
                </c:pt>
                <c:pt idx="295">
                  <c:v>10842.2141679332</c:v>
                </c:pt>
                <c:pt idx="296">
                  <c:v>10842.2141679332</c:v>
                </c:pt>
                <c:pt idx="297">
                  <c:v>10842.2141679332</c:v>
                </c:pt>
                <c:pt idx="298">
                  <c:v>10842.2141679332</c:v>
                </c:pt>
                <c:pt idx="299">
                  <c:v>10842.2141679332</c:v>
                </c:pt>
                <c:pt idx="300">
                  <c:v>10842.2141679332</c:v>
                </c:pt>
                <c:pt idx="301">
                  <c:v>10842.2141679332</c:v>
                </c:pt>
                <c:pt idx="302">
                  <c:v>10842.2141679332</c:v>
                </c:pt>
                <c:pt idx="303">
                  <c:v>10842.2141679332</c:v>
                </c:pt>
                <c:pt idx="304">
                  <c:v>10842.2141679332</c:v>
                </c:pt>
                <c:pt idx="305">
                  <c:v>10842.2141679332</c:v>
                </c:pt>
                <c:pt idx="306">
                  <c:v>10842.2141679332</c:v>
                </c:pt>
                <c:pt idx="307">
                  <c:v>10842.2141679332</c:v>
                </c:pt>
                <c:pt idx="308">
                  <c:v>10842.2141679332</c:v>
                </c:pt>
                <c:pt idx="309">
                  <c:v>10842.2141679332</c:v>
                </c:pt>
                <c:pt idx="310">
                  <c:v>10842.2141679332</c:v>
                </c:pt>
                <c:pt idx="311">
                  <c:v>10842.2141679332</c:v>
                </c:pt>
                <c:pt idx="312">
                  <c:v>10842.2141679332</c:v>
                </c:pt>
                <c:pt idx="313">
                  <c:v>10842.2141679332</c:v>
                </c:pt>
                <c:pt idx="314">
                  <c:v>10842.2141679332</c:v>
                </c:pt>
                <c:pt idx="315">
                  <c:v>10842.2141679332</c:v>
                </c:pt>
                <c:pt idx="316">
                  <c:v>10842.2141679332</c:v>
                </c:pt>
                <c:pt idx="317">
                  <c:v>10842.2141679332</c:v>
                </c:pt>
                <c:pt idx="318">
                  <c:v>10842.2141679332</c:v>
                </c:pt>
                <c:pt idx="319">
                  <c:v>10842.2141679332</c:v>
                </c:pt>
                <c:pt idx="320">
                  <c:v>10842.2141679332</c:v>
                </c:pt>
                <c:pt idx="321">
                  <c:v>10842.2141679332</c:v>
                </c:pt>
                <c:pt idx="322">
                  <c:v>10842.2141679332</c:v>
                </c:pt>
                <c:pt idx="323">
                  <c:v>10842.2141679332</c:v>
                </c:pt>
                <c:pt idx="324">
                  <c:v>10842.2141679332</c:v>
                </c:pt>
                <c:pt idx="325">
                  <c:v>10842.2141679332</c:v>
                </c:pt>
                <c:pt idx="326">
                  <c:v>10842.2141679332</c:v>
                </c:pt>
                <c:pt idx="327">
                  <c:v>10842.2141679332</c:v>
                </c:pt>
                <c:pt idx="328">
                  <c:v>10842.2141679332</c:v>
                </c:pt>
                <c:pt idx="329">
                  <c:v>10842.2141679332</c:v>
                </c:pt>
                <c:pt idx="330">
                  <c:v>10842.2141679332</c:v>
                </c:pt>
                <c:pt idx="331">
                  <c:v>10842.2141679332</c:v>
                </c:pt>
                <c:pt idx="332">
                  <c:v>10842.2141679332</c:v>
                </c:pt>
                <c:pt idx="333">
                  <c:v>10842.2141679332</c:v>
                </c:pt>
                <c:pt idx="334">
                  <c:v>10842.2141679332</c:v>
                </c:pt>
                <c:pt idx="335">
                  <c:v>10842.2141679332</c:v>
                </c:pt>
                <c:pt idx="336">
                  <c:v>10842.2141679332</c:v>
                </c:pt>
                <c:pt idx="337">
                  <c:v>10842.2141679332</c:v>
                </c:pt>
                <c:pt idx="338">
                  <c:v>10842.2141679332</c:v>
                </c:pt>
                <c:pt idx="339">
                  <c:v>10842.2141679332</c:v>
                </c:pt>
                <c:pt idx="340">
                  <c:v>10842.2141679332</c:v>
                </c:pt>
                <c:pt idx="341">
                  <c:v>10842.2141679332</c:v>
                </c:pt>
                <c:pt idx="342">
                  <c:v>10842.2141679332</c:v>
                </c:pt>
                <c:pt idx="343">
                  <c:v>10842.2141679332</c:v>
                </c:pt>
                <c:pt idx="344">
                  <c:v>10842.2141679332</c:v>
                </c:pt>
                <c:pt idx="345">
                  <c:v>10842.2141679332</c:v>
                </c:pt>
                <c:pt idx="346">
                  <c:v>10842.2141679332</c:v>
                </c:pt>
                <c:pt idx="347">
                  <c:v>10842.2141679332</c:v>
                </c:pt>
                <c:pt idx="348">
                  <c:v>10842.2141679332</c:v>
                </c:pt>
                <c:pt idx="349">
                  <c:v>10842.2141679332</c:v>
                </c:pt>
                <c:pt idx="350">
                  <c:v>10842.2141679332</c:v>
                </c:pt>
                <c:pt idx="351">
                  <c:v>10842.2141679332</c:v>
                </c:pt>
                <c:pt idx="352">
                  <c:v>10842.2141679332</c:v>
                </c:pt>
                <c:pt idx="353">
                  <c:v>10842.2141679332</c:v>
                </c:pt>
                <c:pt idx="354">
                  <c:v>10842.2141679332</c:v>
                </c:pt>
                <c:pt idx="355">
                  <c:v>10842.2141679332</c:v>
                </c:pt>
                <c:pt idx="356">
                  <c:v>10842.2141679332</c:v>
                </c:pt>
                <c:pt idx="357">
                  <c:v>10842.2141679332</c:v>
                </c:pt>
                <c:pt idx="358">
                  <c:v>10842.2141679332</c:v>
                </c:pt>
                <c:pt idx="359">
                  <c:v>10842.2141679332</c:v>
                </c:pt>
                <c:pt idx="360">
                  <c:v>10842.2141679332</c:v>
                </c:pt>
                <c:pt idx="361">
                  <c:v>10842.2141679332</c:v>
                </c:pt>
                <c:pt idx="362">
                  <c:v>10842.2141679332</c:v>
                </c:pt>
                <c:pt idx="363">
                  <c:v>10842.2141679332</c:v>
                </c:pt>
                <c:pt idx="364">
                  <c:v>10842.2141679332</c:v>
                </c:pt>
                <c:pt idx="365">
                  <c:v>10842.2141679332</c:v>
                </c:pt>
                <c:pt idx="366">
                  <c:v>10842.2141679332</c:v>
                </c:pt>
                <c:pt idx="367">
                  <c:v>10842.2141679332</c:v>
                </c:pt>
                <c:pt idx="368">
                  <c:v>10842.2141679332</c:v>
                </c:pt>
                <c:pt idx="369">
                  <c:v>10842.2141679332</c:v>
                </c:pt>
                <c:pt idx="370">
                  <c:v>10842.2141679332</c:v>
                </c:pt>
                <c:pt idx="371">
                  <c:v>10842.2141679332</c:v>
                </c:pt>
                <c:pt idx="372">
                  <c:v>10842.2141679332</c:v>
                </c:pt>
                <c:pt idx="373">
                  <c:v>10842.2141679332</c:v>
                </c:pt>
                <c:pt idx="374">
                  <c:v>10842.2141679332</c:v>
                </c:pt>
                <c:pt idx="375">
                  <c:v>10842.2141679332</c:v>
                </c:pt>
                <c:pt idx="376">
                  <c:v>10842.2141679332</c:v>
                </c:pt>
                <c:pt idx="377">
                  <c:v>10842.2141679332</c:v>
                </c:pt>
                <c:pt idx="378">
                  <c:v>10842.2141679332</c:v>
                </c:pt>
                <c:pt idx="379">
                  <c:v>10842.2141679332</c:v>
                </c:pt>
                <c:pt idx="380">
                  <c:v>10842.2141679332</c:v>
                </c:pt>
                <c:pt idx="381">
                  <c:v>10842.2141679332</c:v>
                </c:pt>
                <c:pt idx="382">
                  <c:v>10842.2141679332</c:v>
                </c:pt>
                <c:pt idx="383">
                  <c:v>10842.2141679332</c:v>
                </c:pt>
                <c:pt idx="384">
                  <c:v>10842.2141679332</c:v>
                </c:pt>
                <c:pt idx="385">
                  <c:v>10842.2141679332</c:v>
                </c:pt>
                <c:pt idx="386">
                  <c:v>10842.2141679332</c:v>
                </c:pt>
                <c:pt idx="387">
                  <c:v>10842.2141679332</c:v>
                </c:pt>
                <c:pt idx="388">
                  <c:v>10842.2141679332</c:v>
                </c:pt>
                <c:pt idx="389">
                  <c:v>10842.2141679332</c:v>
                </c:pt>
                <c:pt idx="390">
                  <c:v>10842.2141679332</c:v>
                </c:pt>
                <c:pt idx="391">
                  <c:v>10842.2141679332</c:v>
                </c:pt>
                <c:pt idx="392">
                  <c:v>10842.2141679332</c:v>
                </c:pt>
                <c:pt idx="393">
                  <c:v>10842.2141679332</c:v>
                </c:pt>
                <c:pt idx="394">
                  <c:v>10842.2141679332</c:v>
                </c:pt>
                <c:pt idx="395">
                  <c:v>10842.2141679332</c:v>
                </c:pt>
                <c:pt idx="396">
                  <c:v>10842.2141679332</c:v>
                </c:pt>
                <c:pt idx="397">
                  <c:v>10842.2141679332</c:v>
                </c:pt>
                <c:pt idx="398">
                  <c:v>10842.2141679332</c:v>
                </c:pt>
                <c:pt idx="399">
                  <c:v>10842.2141679332</c:v>
                </c:pt>
                <c:pt idx="400">
                  <c:v>10842.2141679332</c:v>
                </c:pt>
                <c:pt idx="401">
                  <c:v>10842.2141679332</c:v>
                </c:pt>
                <c:pt idx="402">
                  <c:v>10842.2141679332</c:v>
                </c:pt>
                <c:pt idx="403">
                  <c:v>10842.2141679332</c:v>
                </c:pt>
                <c:pt idx="404">
                  <c:v>10842.2141679332</c:v>
                </c:pt>
                <c:pt idx="405">
                  <c:v>10842.2141679332</c:v>
                </c:pt>
                <c:pt idx="406">
                  <c:v>10842.2141679332</c:v>
                </c:pt>
                <c:pt idx="407">
                  <c:v>10842.2141679332</c:v>
                </c:pt>
                <c:pt idx="408">
                  <c:v>10842.2141679332</c:v>
                </c:pt>
                <c:pt idx="409">
                  <c:v>10842.2141679332</c:v>
                </c:pt>
                <c:pt idx="410">
                  <c:v>10842.2141679332</c:v>
                </c:pt>
                <c:pt idx="411">
                  <c:v>10842.2141679332</c:v>
                </c:pt>
                <c:pt idx="412">
                  <c:v>10842.2141679332</c:v>
                </c:pt>
                <c:pt idx="413">
                  <c:v>10842.2141679332</c:v>
                </c:pt>
                <c:pt idx="414">
                  <c:v>10842.2141679332</c:v>
                </c:pt>
                <c:pt idx="415">
                  <c:v>10842.2141679332</c:v>
                </c:pt>
                <c:pt idx="416">
                  <c:v>10842.2141679332</c:v>
                </c:pt>
                <c:pt idx="417">
                  <c:v>10842.2141679332</c:v>
                </c:pt>
                <c:pt idx="418">
                  <c:v>10842.2141679332</c:v>
                </c:pt>
                <c:pt idx="419">
                  <c:v>10842.2141679332</c:v>
                </c:pt>
                <c:pt idx="420">
                  <c:v>10842.2141679332</c:v>
                </c:pt>
                <c:pt idx="421">
                  <c:v>10842.2141679332</c:v>
                </c:pt>
                <c:pt idx="422">
                  <c:v>10842.2141679332</c:v>
                </c:pt>
                <c:pt idx="423">
                  <c:v>10842.2141679332</c:v>
                </c:pt>
                <c:pt idx="424">
                  <c:v>10842.2141679332</c:v>
                </c:pt>
                <c:pt idx="425">
                  <c:v>10842.2141679332</c:v>
                </c:pt>
                <c:pt idx="426">
                  <c:v>10842.2141679332</c:v>
                </c:pt>
                <c:pt idx="427">
                  <c:v>10842.2141679332</c:v>
                </c:pt>
                <c:pt idx="428">
                  <c:v>10842.2141679332</c:v>
                </c:pt>
                <c:pt idx="429">
                  <c:v>10842.2141679332</c:v>
                </c:pt>
                <c:pt idx="430">
                  <c:v>10842.2141679332</c:v>
                </c:pt>
                <c:pt idx="431">
                  <c:v>10842.2141679332</c:v>
                </c:pt>
                <c:pt idx="432">
                  <c:v>10842.2141679332</c:v>
                </c:pt>
                <c:pt idx="433">
                  <c:v>10842.2141679332</c:v>
                </c:pt>
                <c:pt idx="434">
                  <c:v>10842.2141679332</c:v>
                </c:pt>
                <c:pt idx="435">
                  <c:v>10842.2141679332</c:v>
                </c:pt>
                <c:pt idx="436">
                  <c:v>10842.2141679332</c:v>
                </c:pt>
                <c:pt idx="437">
                  <c:v>10842.2141679332</c:v>
                </c:pt>
                <c:pt idx="438">
                  <c:v>10842.2141679332</c:v>
                </c:pt>
                <c:pt idx="439">
                  <c:v>10842.2141679332</c:v>
                </c:pt>
                <c:pt idx="440">
                  <c:v>10842.2141679332</c:v>
                </c:pt>
                <c:pt idx="441">
                  <c:v>10842.2141679332</c:v>
                </c:pt>
                <c:pt idx="442">
                  <c:v>10842.2141679332</c:v>
                </c:pt>
                <c:pt idx="443">
                  <c:v>10842.2141679332</c:v>
                </c:pt>
                <c:pt idx="444">
                  <c:v>10842.2141679332</c:v>
                </c:pt>
                <c:pt idx="445">
                  <c:v>10842.2141679332</c:v>
                </c:pt>
                <c:pt idx="446">
                  <c:v>10842.2141679332</c:v>
                </c:pt>
                <c:pt idx="447">
                  <c:v>10842.2141679332</c:v>
                </c:pt>
                <c:pt idx="448">
                  <c:v>10842.2141679332</c:v>
                </c:pt>
                <c:pt idx="449">
                  <c:v>10842.2141679332</c:v>
                </c:pt>
                <c:pt idx="450">
                  <c:v>10842.2141679332</c:v>
                </c:pt>
                <c:pt idx="451">
                  <c:v>10842.2141679332</c:v>
                </c:pt>
                <c:pt idx="452">
                  <c:v>10842.2141679332</c:v>
                </c:pt>
                <c:pt idx="453">
                  <c:v>10842.2141679332</c:v>
                </c:pt>
                <c:pt idx="454">
                  <c:v>10842.2141679332</c:v>
                </c:pt>
                <c:pt idx="455">
                  <c:v>10842.2141679332</c:v>
                </c:pt>
                <c:pt idx="456">
                  <c:v>10842.2141679332</c:v>
                </c:pt>
                <c:pt idx="457">
                  <c:v>10842.2141679332</c:v>
                </c:pt>
                <c:pt idx="458">
                  <c:v>10842.2141679332</c:v>
                </c:pt>
                <c:pt idx="459">
                  <c:v>10842.2141679332</c:v>
                </c:pt>
                <c:pt idx="460">
                  <c:v>10842.2141679332</c:v>
                </c:pt>
                <c:pt idx="461">
                  <c:v>10842.2141679332</c:v>
                </c:pt>
                <c:pt idx="462">
                  <c:v>10842.2141679332</c:v>
                </c:pt>
                <c:pt idx="463">
                  <c:v>10842.2141679332</c:v>
                </c:pt>
                <c:pt idx="464">
                  <c:v>10842.2141679332</c:v>
                </c:pt>
                <c:pt idx="465">
                  <c:v>10842.2141679332</c:v>
                </c:pt>
                <c:pt idx="466">
                  <c:v>10842.2141679332</c:v>
                </c:pt>
                <c:pt idx="467">
                  <c:v>10842.2141679332</c:v>
                </c:pt>
                <c:pt idx="468">
                  <c:v>10842.2141679332</c:v>
                </c:pt>
                <c:pt idx="469">
                  <c:v>10842.2141679332</c:v>
                </c:pt>
                <c:pt idx="470">
                  <c:v>10842.2141679332</c:v>
                </c:pt>
                <c:pt idx="471">
                  <c:v>10842.2141679332</c:v>
                </c:pt>
                <c:pt idx="472">
                  <c:v>10842.2141679332</c:v>
                </c:pt>
                <c:pt idx="473">
                  <c:v>10842.2141679332</c:v>
                </c:pt>
                <c:pt idx="474">
                  <c:v>10842.2141679332</c:v>
                </c:pt>
                <c:pt idx="475">
                  <c:v>10842.2141679332</c:v>
                </c:pt>
                <c:pt idx="476">
                  <c:v>10842.2141679332</c:v>
                </c:pt>
                <c:pt idx="477">
                  <c:v>10842.2141679332</c:v>
                </c:pt>
                <c:pt idx="478">
                  <c:v>10842.2141679332</c:v>
                </c:pt>
                <c:pt idx="479">
                  <c:v>10842.2141679332</c:v>
                </c:pt>
                <c:pt idx="480">
                  <c:v>10842.2141679332</c:v>
                </c:pt>
                <c:pt idx="481">
                  <c:v>10842.2141679332</c:v>
                </c:pt>
                <c:pt idx="482">
                  <c:v>10842.2141679332</c:v>
                </c:pt>
                <c:pt idx="483">
                  <c:v>10842.2141679332</c:v>
                </c:pt>
                <c:pt idx="484">
                  <c:v>10842.2141679332</c:v>
                </c:pt>
                <c:pt idx="485">
                  <c:v>10842.2141679332</c:v>
                </c:pt>
                <c:pt idx="486">
                  <c:v>10842.2141679332</c:v>
                </c:pt>
                <c:pt idx="487">
                  <c:v>10842.2141679332</c:v>
                </c:pt>
                <c:pt idx="488">
                  <c:v>10842.2141679332</c:v>
                </c:pt>
                <c:pt idx="489">
                  <c:v>10842.2141679332</c:v>
                </c:pt>
                <c:pt idx="490">
                  <c:v>10842.2141679332</c:v>
                </c:pt>
                <c:pt idx="491">
                  <c:v>10842.2141679332</c:v>
                </c:pt>
                <c:pt idx="492">
                  <c:v>10842.2141679332</c:v>
                </c:pt>
                <c:pt idx="493">
                  <c:v>10842.2141679332</c:v>
                </c:pt>
                <c:pt idx="494">
                  <c:v>10842.2141679332</c:v>
                </c:pt>
                <c:pt idx="495">
                  <c:v>10842.2141679332</c:v>
                </c:pt>
                <c:pt idx="496">
                  <c:v>10842.2141679332</c:v>
                </c:pt>
                <c:pt idx="497">
                  <c:v>10842.2141679332</c:v>
                </c:pt>
                <c:pt idx="498">
                  <c:v>10842.2141679332</c:v>
                </c:pt>
                <c:pt idx="499">
                  <c:v>10842.2141679332</c:v>
                </c:pt>
                <c:pt idx="500">
                  <c:v>10842.2141679332</c:v>
                </c:pt>
                <c:pt idx="501">
                  <c:v>10842.2141679332</c:v>
                </c:pt>
                <c:pt idx="502">
                  <c:v>10842.2141679332</c:v>
                </c:pt>
                <c:pt idx="503">
                  <c:v>10842.2141679332</c:v>
                </c:pt>
                <c:pt idx="504">
                  <c:v>10842.2141679332</c:v>
                </c:pt>
                <c:pt idx="505">
                  <c:v>10842.2141679332</c:v>
                </c:pt>
                <c:pt idx="506">
                  <c:v>10842.2141679332</c:v>
                </c:pt>
                <c:pt idx="507">
                  <c:v>10842.2141679332</c:v>
                </c:pt>
                <c:pt idx="508">
                  <c:v>10842.2141679332</c:v>
                </c:pt>
                <c:pt idx="509">
                  <c:v>10842.2141679332</c:v>
                </c:pt>
                <c:pt idx="510">
                  <c:v>10842.2141679332</c:v>
                </c:pt>
                <c:pt idx="511">
                  <c:v>10842.2141679332</c:v>
                </c:pt>
                <c:pt idx="512">
                  <c:v>10842.2141679332</c:v>
                </c:pt>
                <c:pt idx="513">
                  <c:v>10842.2141679332</c:v>
                </c:pt>
                <c:pt idx="514">
                  <c:v>10842.2141679332</c:v>
                </c:pt>
                <c:pt idx="515">
                  <c:v>10842.2141679332</c:v>
                </c:pt>
                <c:pt idx="516">
                  <c:v>10842.2141679332</c:v>
                </c:pt>
                <c:pt idx="517">
                  <c:v>10842.2141679332</c:v>
                </c:pt>
                <c:pt idx="518">
                  <c:v>10842.2141679332</c:v>
                </c:pt>
                <c:pt idx="519">
                  <c:v>10842.2141679332</c:v>
                </c:pt>
                <c:pt idx="520">
                  <c:v>10842.2141679332</c:v>
                </c:pt>
                <c:pt idx="521">
                  <c:v>10842.2141679332</c:v>
                </c:pt>
                <c:pt idx="522">
                  <c:v>10842.2141679332</c:v>
                </c:pt>
                <c:pt idx="523">
                  <c:v>10842.2141679332</c:v>
                </c:pt>
                <c:pt idx="524">
                  <c:v>10842.2141679332</c:v>
                </c:pt>
                <c:pt idx="525">
                  <c:v>10842.2141679332</c:v>
                </c:pt>
                <c:pt idx="526">
                  <c:v>10842.2141679332</c:v>
                </c:pt>
                <c:pt idx="527">
                  <c:v>10842.2141679332</c:v>
                </c:pt>
                <c:pt idx="528">
                  <c:v>10842.2141679332</c:v>
                </c:pt>
                <c:pt idx="529">
                  <c:v>10842.2141679332</c:v>
                </c:pt>
                <c:pt idx="530">
                  <c:v>10842.2141679332</c:v>
                </c:pt>
                <c:pt idx="531">
                  <c:v>10842.2141679332</c:v>
                </c:pt>
                <c:pt idx="532">
                  <c:v>10842.2141679332</c:v>
                </c:pt>
                <c:pt idx="533">
                  <c:v>10842.2141679332</c:v>
                </c:pt>
                <c:pt idx="534">
                  <c:v>10842.2141679332</c:v>
                </c:pt>
                <c:pt idx="535">
                  <c:v>10842.2141679332</c:v>
                </c:pt>
                <c:pt idx="536">
                  <c:v>10842.2141679332</c:v>
                </c:pt>
                <c:pt idx="537">
                  <c:v>10842.2141679332</c:v>
                </c:pt>
                <c:pt idx="538">
                  <c:v>10842.2141679332</c:v>
                </c:pt>
                <c:pt idx="539">
                  <c:v>10842.2141679332</c:v>
                </c:pt>
                <c:pt idx="540">
                  <c:v>10842.2141679332</c:v>
                </c:pt>
                <c:pt idx="541">
                  <c:v>10842.2141679332</c:v>
                </c:pt>
                <c:pt idx="542">
                  <c:v>10842.2141679332</c:v>
                </c:pt>
                <c:pt idx="543">
                  <c:v>10842.2141679332</c:v>
                </c:pt>
                <c:pt idx="544">
                  <c:v>10842.2141679332</c:v>
                </c:pt>
                <c:pt idx="545">
                  <c:v>10842.2141679332</c:v>
                </c:pt>
                <c:pt idx="546">
                  <c:v>10842.2141679332</c:v>
                </c:pt>
                <c:pt idx="547">
                  <c:v>10842.2141679332</c:v>
                </c:pt>
                <c:pt idx="548">
                  <c:v>10842.2141679332</c:v>
                </c:pt>
                <c:pt idx="549">
                  <c:v>10842.2141679332</c:v>
                </c:pt>
                <c:pt idx="550">
                  <c:v>10842.2141679332</c:v>
                </c:pt>
                <c:pt idx="551">
                  <c:v>10842.2141679332</c:v>
                </c:pt>
                <c:pt idx="552">
                  <c:v>10842.2141679332</c:v>
                </c:pt>
                <c:pt idx="553">
                  <c:v>10842.2141679332</c:v>
                </c:pt>
                <c:pt idx="554">
                  <c:v>10842.2141679332</c:v>
                </c:pt>
                <c:pt idx="555">
                  <c:v>10842.2141679332</c:v>
                </c:pt>
                <c:pt idx="556">
                  <c:v>10842.2141679332</c:v>
                </c:pt>
                <c:pt idx="557">
                  <c:v>10842.2141679332</c:v>
                </c:pt>
                <c:pt idx="558">
                  <c:v>10842.2141679332</c:v>
                </c:pt>
                <c:pt idx="559">
                  <c:v>10842.2141679332</c:v>
                </c:pt>
                <c:pt idx="560">
                  <c:v>10842.2141679332</c:v>
                </c:pt>
                <c:pt idx="561">
                  <c:v>10842.2141679332</c:v>
                </c:pt>
                <c:pt idx="562">
                  <c:v>10842.2141679332</c:v>
                </c:pt>
                <c:pt idx="563">
                  <c:v>10842.2141679332</c:v>
                </c:pt>
                <c:pt idx="564">
                  <c:v>10842.2141679332</c:v>
                </c:pt>
                <c:pt idx="565">
                  <c:v>10842.2141679332</c:v>
                </c:pt>
                <c:pt idx="566">
                  <c:v>10842.2141679332</c:v>
                </c:pt>
                <c:pt idx="567">
                  <c:v>10842.2141679332</c:v>
                </c:pt>
                <c:pt idx="568">
                  <c:v>10842.2141679332</c:v>
                </c:pt>
                <c:pt idx="569">
                  <c:v>10842.2141679332</c:v>
                </c:pt>
                <c:pt idx="570">
                  <c:v>10842.2141679332</c:v>
                </c:pt>
                <c:pt idx="571">
                  <c:v>10842.2141679332</c:v>
                </c:pt>
                <c:pt idx="572">
                  <c:v>10842.2141679332</c:v>
                </c:pt>
                <c:pt idx="573">
                  <c:v>10842.2141679332</c:v>
                </c:pt>
                <c:pt idx="574">
                  <c:v>10842.2141679332</c:v>
                </c:pt>
                <c:pt idx="575">
                  <c:v>10842.2141679332</c:v>
                </c:pt>
                <c:pt idx="576">
                  <c:v>10842.2141679332</c:v>
                </c:pt>
                <c:pt idx="577">
                  <c:v>10842.2141679332</c:v>
                </c:pt>
                <c:pt idx="578">
                  <c:v>10842.2141679332</c:v>
                </c:pt>
                <c:pt idx="579">
                  <c:v>10842.2141679332</c:v>
                </c:pt>
                <c:pt idx="580">
                  <c:v>10842.2141679332</c:v>
                </c:pt>
                <c:pt idx="581">
                  <c:v>10842.2141679332</c:v>
                </c:pt>
                <c:pt idx="582">
                  <c:v>10842.2141679332</c:v>
                </c:pt>
                <c:pt idx="583">
                  <c:v>10842.2141679332</c:v>
                </c:pt>
                <c:pt idx="584">
                  <c:v>10842.2141679332</c:v>
                </c:pt>
                <c:pt idx="585">
                  <c:v>10842.2141679332</c:v>
                </c:pt>
                <c:pt idx="586">
                  <c:v>10842.2141679332</c:v>
                </c:pt>
                <c:pt idx="587">
                  <c:v>10842.2141679332</c:v>
                </c:pt>
                <c:pt idx="588">
                  <c:v>10842.2141679332</c:v>
                </c:pt>
                <c:pt idx="589">
                  <c:v>10842.2141679332</c:v>
                </c:pt>
                <c:pt idx="590">
                  <c:v>10842.2141679332</c:v>
                </c:pt>
                <c:pt idx="591">
                  <c:v>10842.2141679332</c:v>
                </c:pt>
                <c:pt idx="592">
                  <c:v>10842.2141679332</c:v>
                </c:pt>
                <c:pt idx="593">
                  <c:v>10842.2141679332</c:v>
                </c:pt>
                <c:pt idx="594">
                  <c:v>10842.2141679332</c:v>
                </c:pt>
                <c:pt idx="595">
                  <c:v>10842.2141679332</c:v>
                </c:pt>
                <c:pt idx="596">
                  <c:v>10842.2141679332</c:v>
                </c:pt>
                <c:pt idx="597">
                  <c:v>10842.2141679332</c:v>
                </c:pt>
                <c:pt idx="598">
                  <c:v>10842.2141679332</c:v>
                </c:pt>
                <c:pt idx="599">
                  <c:v>10842.2141679332</c:v>
                </c:pt>
                <c:pt idx="600">
                  <c:v>10842.2141679332</c:v>
                </c:pt>
                <c:pt idx="601">
                  <c:v>10842.2141679332</c:v>
                </c:pt>
                <c:pt idx="602">
                  <c:v>10842.2141679332</c:v>
                </c:pt>
                <c:pt idx="603">
                  <c:v>10842.2141679332</c:v>
                </c:pt>
                <c:pt idx="604">
                  <c:v>10842.2141679332</c:v>
                </c:pt>
                <c:pt idx="605">
                  <c:v>10842.2141679332</c:v>
                </c:pt>
                <c:pt idx="606">
                  <c:v>10842.2141679332</c:v>
                </c:pt>
                <c:pt idx="607">
                  <c:v>10842.2141679332</c:v>
                </c:pt>
                <c:pt idx="608">
                  <c:v>10842.2141679332</c:v>
                </c:pt>
                <c:pt idx="609">
                  <c:v>10842.2141679332</c:v>
                </c:pt>
                <c:pt idx="610">
                  <c:v>10842.2141679332</c:v>
                </c:pt>
                <c:pt idx="611">
                  <c:v>10842.2141679332</c:v>
                </c:pt>
                <c:pt idx="612">
                  <c:v>10842.2141679332</c:v>
                </c:pt>
                <c:pt idx="613">
                  <c:v>10842.2141679332</c:v>
                </c:pt>
                <c:pt idx="614">
                  <c:v>10842.2141679332</c:v>
                </c:pt>
                <c:pt idx="615">
                  <c:v>10842.2141679332</c:v>
                </c:pt>
                <c:pt idx="616">
                  <c:v>10842.2141679332</c:v>
                </c:pt>
                <c:pt idx="617">
                  <c:v>10842.2141679332</c:v>
                </c:pt>
                <c:pt idx="618">
                  <c:v>10842.2141679332</c:v>
                </c:pt>
                <c:pt idx="619">
                  <c:v>10842.2141679332</c:v>
                </c:pt>
                <c:pt idx="620">
                  <c:v>10842.2141679332</c:v>
                </c:pt>
                <c:pt idx="621">
                  <c:v>10842.2141679332</c:v>
                </c:pt>
                <c:pt idx="622">
                  <c:v>10842.2141679332</c:v>
                </c:pt>
                <c:pt idx="623">
                  <c:v>10842.2141679332</c:v>
                </c:pt>
                <c:pt idx="624">
                  <c:v>10842.2141679332</c:v>
                </c:pt>
                <c:pt idx="625">
                  <c:v>10842.2141679332</c:v>
                </c:pt>
                <c:pt idx="626">
                  <c:v>10842.2141679332</c:v>
                </c:pt>
                <c:pt idx="627">
                  <c:v>10842.2141679332</c:v>
                </c:pt>
                <c:pt idx="628">
                  <c:v>10842.2141679332</c:v>
                </c:pt>
                <c:pt idx="629">
                  <c:v>10842.2141679332</c:v>
                </c:pt>
                <c:pt idx="630">
                  <c:v>10842.2141679332</c:v>
                </c:pt>
                <c:pt idx="631">
                  <c:v>10842.2141679332</c:v>
                </c:pt>
                <c:pt idx="632">
                  <c:v>10842.2141679332</c:v>
                </c:pt>
                <c:pt idx="633">
                  <c:v>10842.2141679332</c:v>
                </c:pt>
                <c:pt idx="634">
                  <c:v>10842.2141679332</c:v>
                </c:pt>
                <c:pt idx="635">
                  <c:v>10842.2141679332</c:v>
                </c:pt>
                <c:pt idx="636">
                  <c:v>10842.2141679332</c:v>
                </c:pt>
                <c:pt idx="637">
                  <c:v>10842.2141679332</c:v>
                </c:pt>
                <c:pt idx="638">
                  <c:v>10842.2141679332</c:v>
                </c:pt>
                <c:pt idx="639">
                  <c:v>10842.2141679332</c:v>
                </c:pt>
                <c:pt idx="640">
                  <c:v>10842.2141679332</c:v>
                </c:pt>
                <c:pt idx="641">
                  <c:v>10842.2141679332</c:v>
                </c:pt>
                <c:pt idx="642">
                  <c:v>10842.2141679332</c:v>
                </c:pt>
                <c:pt idx="643">
                  <c:v>10842.2141679332</c:v>
                </c:pt>
                <c:pt idx="644">
                  <c:v>10842.2141679332</c:v>
                </c:pt>
                <c:pt idx="645">
                  <c:v>10842.2141679332</c:v>
                </c:pt>
                <c:pt idx="646">
                  <c:v>10842.2141679332</c:v>
                </c:pt>
                <c:pt idx="647">
                  <c:v>10842.2141679332</c:v>
                </c:pt>
                <c:pt idx="648">
                  <c:v>10842.2141679332</c:v>
                </c:pt>
                <c:pt idx="649">
                  <c:v>10842.2141679332</c:v>
                </c:pt>
                <c:pt idx="650">
                  <c:v>10842.2141679332</c:v>
                </c:pt>
                <c:pt idx="651">
                  <c:v>10842.2141679332</c:v>
                </c:pt>
                <c:pt idx="652">
                  <c:v>10842.2141679332</c:v>
                </c:pt>
                <c:pt idx="653">
                  <c:v>10842.2141679332</c:v>
                </c:pt>
                <c:pt idx="654">
                  <c:v>10842.2141679332</c:v>
                </c:pt>
                <c:pt idx="655">
                  <c:v>10842.2141679332</c:v>
                </c:pt>
                <c:pt idx="656">
                  <c:v>10842.2141679332</c:v>
                </c:pt>
                <c:pt idx="657">
                  <c:v>10842.2141679332</c:v>
                </c:pt>
                <c:pt idx="658">
                  <c:v>10842.2141679332</c:v>
                </c:pt>
                <c:pt idx="659">
                  <c:v>10842.2141679332</c:v>
                </c:pt>
                <c:pt idx="660">
                  <c:v>10842.2141679332</c:v>
                </c:pt>
                <c:pt idx="661">
                  <c:v>10842.2141679332</c:v>
                </c:pt>
                <c:pt idx="662">
                  <c:v>10842.2141679332</c:v>
                </c:pt>
                <c:pt idx="663">
                  <c:v>10842.2141679332</c:v>
                </c:pt>
                <c:pt idx="664">
                  <c:v>10842.2141679332</c:v>
                </c:pt>
                <c:pt idx="665">
                  <c:v>10842.2141679332</c:v>
                </c:pt>
                <c:pt idx="666">
                  <c:v>10842.2141679332</c:v>
                </c:pt>
                <c:pt idx="667">
                  <c:v>10842.2141679332</c:v>
                </c:pt>
                <c:pt idx="668">
                  <c:v>10842.2141679332</c:v>
                </c:pt>
                <c:pt idx="669">
                  <c:v>10842.2141679332</c:v>
                </c:pt>
                <c:pt idx="670">
                  <c:v>10842.2141679332</c:v>
                </c:pt>
                <c:pt idx="671">
                  <c:v>10842.2141679332</c:v>
                </c:pt>
                <c:pt idx="672">
                  <c:v>10842.2141679332</c:v>
                </c:pt>
                <c:pt idx="673">
                  <c:v>10842.2141679332</c:v>
                </c:pt>
                <c:pt idx="674">
                  <c:v>10842.2141679332</c:v>
                </c:pt>
                <c:pt idx="675">
                  <c:v>10842.2141679332</c:v>
                </c:pt>
                <c:pt idx="676">
                  <c:v>10842.2141679332</c:v>
                </c:pt>
                <c:pt idx="677">
                  <c:v>10842.2141679332</c:v>
                </c:pt>
                <c:pt idx="678">
                  <c:v>10842.2141679332</c:v>
                </c:pt>
                <c:pt idx="679">
                  <c:v>10842.2141679332</c:v>
                </c:pt>
                <c:pt idx="680">
                  <c:v>10842.2141679332</c:v>
                </c:pt>
                <c:pt idx="681">
                  <c:v>10842.2141679332</c:v>
                </c:pt>
                <c:pt idx="682">
                  <c:v>10842.2141679332</c:v>
                </c:pt>
                <c:pt idx="683">
                  <c:v>10842.2141679332</c:v>
                </c:pt>
                <c:pt idx="684">
                  <c:v>10842.2141679332</c:v>
                </c:pt>
                <c:pt idx="685">
                  <c:v>10842.2141679332</c:v>
                </c:pt>
                <c:pt idx="686">
                  <c:v>10842.2141679332</c:v>
                </c:pt>
                <c:pt idx="687">
                  <c:v>10842.2141679332</c:v>
                </c:pt>
                <c:pt idx="688">
                  <c:v>10842.2141679332</c:v>
                </c:pt>
                <c:pt idx="689">
                  <c:v>10842.2141679332</c:v>
                </c:pt>
                <c:pt idx="690">
                  <c:v>10842.2141679332</c:v>
                </c:pt>
                <c:pt idx="691">
                  <c:v>10842.2141679332</c:v>
                </c:pt>
                <c:pt idx="692">
                  <c:v>10842.2141679332</c:v>
                </c:pt>
                <c:pt idx="693">
                  <c:v>10842.2141679332</c:v>
                </c:pt>
                <c:pt idx="694">
                  <c:v>10842.2141679332</c:v>
                </c:pt>
                <c:pt idx="695">
                  <c:v>10842.2141679332</c:v>
                </c:pt>
                <c:pt idx="696">
                  <c:v>10842.2141679332</c:v>
                </c:pt>
                <c:pt idx="697">
                  <c:v>10842.2141679332</c:v>
                </c:pt>
                <c:pt idx="698">
                  <c:v>10842.2141679332</c:v>
                </c:pt>
                <c:pt idx="699">
                  <c:v>10842.2141679332</c:v>
                </c:pt>
                <c:pt idx="700">
                  <c:v>10842.2141679332</c:v>
                </c:pt>
                <c:pt idx="701">
                  <c:v>10842.2141679332</c:v>
                </c:pt>
                <c:pt idx="702">
                  <c:v>10842.2141679332</c:v>
                </c:pt>
                <c:pt idx="703">
                  <c:v>10842.2141679332</c:v>
                </c:pt>
                <c:pt idx="704">
                  <c:v>10842.2141679332</c:v>
                </c:pt>
                <c:pt idx="705">
                  <c:v>10842.2141679332</c:v>
                </c:pt>
                <c:pt idx="706">
                  <c:v>10842.2141679332</c:v>
                </c:pt>
                <c:pt idx="707">
                  <c:v>10842.2141679332</c:v>
                </c:pt>
                <c:pt idx="708">
                  <c:v>10842.2141679332</c:v>
                </c:pt>
                <c:pt idx="709">
                  <c:v>10842.2141679332</c:v>
                </c:pt>
                <c:pt idx="710">
                  <c:v>10842.2141679332</c:v>
                </c:pt>
                <c:pt idx="711">
                  <c:v>10842.2141679332</c:v>
                </c:pt>
                <c:pt idx="712">
                  <c:v>10842.2141679332</c:v>
                </c:pt>
                <c:pt idx="713">
                  <c:v>10842.2141679332</c:v>
                </c:pt>
                <c:pt idx="714">
                  <c:v>10842.2141679332</c:v>
                </c:pt>
                <c:pt idx="715">
                  <c:v>10842.2141679332</c:v>
                </c:pt>
                <c:pt idx="716">
                  <c:v>10842.2141679332</c:v>
                </c:pt>
                <c:pt idx="717">
                  <c:v>10842.2141679332</c:v>
                </c:pt>
                <c:pt idx="718">
                  <c:v>10842.2141679332</c:v>
                </c:pt>
                <c:pt idx="719">
                  <c:v>10842.2141679332</c:v>
                </c:pt>
                <c:pt idx="720">
                  <c:v>10842.2141679332</c:v>
                </c:pt>
                <c:pt idx="721">
                  <c:v>10842.2141679332</c:v>
                </c:pt>
                <c:pt idx="722">
                  <c:v>10842.2141679332</c:v>
                </c:pt>
                <c:pt idx="723">
                  <c:v>10842.2141679332</c:v>
                </c:pt>
                <c:pt idx="724">
                  <c:v>10842.2141679332</c:v>
                </c:pt>
                <c:pt idx="725">
                  <c:v>10842.2141679332</c:v>
                </c:pt>
                <c:pt idx="726">
                  <c:v>10842.2141679332</c:v>
                </c:pt>
                <c:pt idx="727">
                  <c:v>10842.2141679332</c:v>
                </c:pt>
                <c:pt idx="728">
                  <c:v>10842.2141679332</c:v>
                </c:pt>
                <c:pt idx="729">
                  <c:v>10842.2141679332</c:v>
                </c:pt>
                <c:pt idx="730">
                  <c:v>10842.2141679332</c:v>
                </c:pt>
                <c:pt idx="731">
                  <c:v>10842.2141679332</c:v>
                </c:pt>
                <c:pt idx="732">
                  <c:v>10842.2141679332</c:v>
                </c:pt>
                <c:pt idx="733">
                  <c:v>10842.2141679332</c:v>
                </c:pt>
                <c:pt idx="734">
                  <c:v>10842.2141679332</c:v>
                </c:pt>
                <c:pt idx="735">
                  <c:v>10842.2141679332</c:v>
                </c:pt>
                <c:pt idx="736">
                  <c:v>10842.2141679332</c:v>
                </c:pt>
                <c:pt idx="737">
                  <c:v>10842.2141679332</c:v>
                </c:pt>
                <c:pt idx="738">
                  <c:v>10842.2141679332</c:v>
                </c:pt>
                <c:pt idx="739">
                  <c:v>10842.2141679332</c:v>
                </c:pt>
                <c:pt idx="740">
                  <c:v>10842.2141679332</c:v>
                </c:pt>
                <c:pt idx="741">
                  <c:v>10842.2141679332</c:v>
                </c:pt>
                <c:pt idx="742">
                  <c:v>10842.2141679332</c:v>
                </c:pt>
                <c:pt idx="743">
                  <c:v>10842.2141679332</c:v>
                </c:pt>
                <c:pt idx="744">
                  <c:v>10842.2141679332</c:v>
                </c:pt>
                <c:pt idx="745">
                  <c:v>10842.2141679332</c:v>
                </c:pt>
                <c:pt idx="746">
                  <c:v>10842.2141679332</c:v>
                </c:pt>
                <c:pt idx="747">
                  <c:v>10842.2141679332</c:v>
                </c:pt>
                <c:pt idx="748">
                  <c:v>10842.2141679332</c:v>
                </c:pt>
                <c:pt idx="749">
                  <c:v>10842.2141679332</c:v>
                </c:pt>
                <c:pt idx="750">
                  <c:v>10842.2141679332</c:v>
                </c:pt>
                <c:pt idx="751">
                  <c:v>10842.2141679332</c:v>
                </c:pt>
                <c:pt idx="752">
                  <c:v>10842.2141679332</c:v>
                </c:pt>
                <c:pt idx="753">
                  <c:v>10842.2141679332</c:v>
                </c:pt>
                <c:pt idx="754">
                  <c:v>10842.2141679332</c:v>
                </c:pt>
                <c:pt idx="755">
                  <c:v>10842.2141679332</c:v>
                </c:pt>
                <c:pt idx="756">
                  <c:v>10842.2141679332</c:v>
                </c:pt>
                <c:pt idx="757">
                  <c:v>10842.2141679332</c:v>
                </c:pt>
                <c:pt idx="758">
                  <c:v>10842.2141679332</c:v>
                </c:pt>
                <c:pt idx="759">
                  <c:v>10842.2141679332</c:v>
                </c:pt>
                <c:pt idx="760">
                  <c:v>10842.2141679332</c:v>
                </c:pt>
                <c:pt idx="761">
                  <c:v>10842.2141679332</c:v>
                </c:pt>
                <c:pt idx="762">
                  <c:v>10842.2141679332</c:v>
                </c:pt>
                <c:pt idx="763">
                  <c:v>10842.2141679332</c:v>
                </c:pt>
                <c:pt idx="764">
                  <c:v>10842.2141679332</c:v>
                </c:pt>
                <c:pt idx="765">
                  <c:v>10842.2141679332</c:v>
                </c:pt>
                <c:pt idx="766">
                  <c:v>10842.2141679332</c:v>
                </c:pt>
                <c:pt idx="767">
                  <c:v>10842.2141679332</c:v>
                </c:pt>
                <c:pt idx="768">
                  <c:v>10842.2141679332</c:v>
                </c:pt>
                <c:pt idx="769">
                  <c:v>10842.2141679332</c:v>
                </c:pt>
                <c:pt idx="770">
                  <c:v>10842.2141679332</c:v>
                </c:pt>
                <c:pt idx="771">
                  <c:v>10842.2141679332</c:v>
                </c:pt>
                <c:pt idx="772">
                  <c:v>10842.2141679332</c:v>
                </c:pt>
                <c:pt idx="773">
                  <c:v>10842.2141679332</c:v>
                </c:pt>
                <c:pt idx="774">
                  <c:v>10842.2141679332</c:v>
                </c:pt>
                <c:pt idx="775">
                  <c:v>10842.2141679332</c:v>
                </c:pt>
                <c:pt idx="776">
                  <c:v>10842.2141679332</c:v>
                </c:pt>
                <c:pt idx="777">
                  <c:v>10842.2141679332</c:v>
                </c:pt>
                <c:pt idx="778">
                  <c:v>10842.2141679332</c:v>
                </c:pt>
                <c:pt idx="779">
                  <c:v>10842.2141679332</c:v>
                </c:pt>
                <c:pt idx="780">
                  <c:v>10842.2141679332</c:v>
                </c:pt>
                <c:pt idx="781">
                  <c:v>10842.2141679332</c:v>
                </c:pt>
                <c:pt idx="782">
                  <c:v>10842.2141679332</c:v>
                </c:pt>
                <c:pt idx="783">
                  <c:v>10842.2141679332</c:v>
                </c:pt>
                <c:pt idx="784">
                  <c:v>10842.2141679332</c:v>
                </c:pt>
                <c:pt idx="785">
                  <c:v>10842.2141679332</c:v>
                </c:pt>
                <c:pt idx="786">
                  <c:v>10842.2141679332</c:v>
                </c:pt>
                <c:pt idx="787">
                  <c:v>10842.2141679332</c:v>
                </c:pt>
                <c:pt idx="788">
                  <c:v>10842.2141679332</c:v>
                </c:pt>
                <c:pt idx="789">
                  <c:v>10842.2141679332</c:v>
                </c:pt>
                <c:pt idx="790">
                  <c:v>10842.2141679332</c:v>
                </c:pt>
                <c:pt idx="791">
                  <c:v>10842.2141679332</c:v>
                </c:pt>
                <c:pt idx="792">
                  <c:v>10842.2141679332</c:v>
                </c:pt>
                <c:pt idx="793">
                  <c:v>10842.2141679332</c:v>
                </c:pt>
                <c:pt idx="794">
                  <c:v>10842.2141679332</c:v>
                </c:pt>
                <c:pt idx="795">
                  <c:v>10842.2141679332</c:v>
                </c:pt>
                <c:pt idx="796">
                  <c:v>10842.2141679332</c:v>
                </c:pt>
                <c:pt idx="797">
                  <c:v>10842.2141679332</c:v>
                </c:pt>
                <c:pt idx="798">
                  <c:v>10842.2141679332</c:v>
                </c:pt>
                <c:pt idx="799">
                  <c:v>10842.2141679332</c:v>
                </c:pt>
                <c:pt idx="800">
                  <c:v>10842.2141679332</c:v>
                </c:pt>
                <c:pt idx="801">
                  <c:v>10842.2141679332</c:v>
                </c:pt>
                <c:pt idx="802">
                  <c:v>10842.2141679332</c:v>
                </c:pt>
                <c:pt idx="803">
                  <c:v>10842.2141679332</c:v>
                </c:pt>
                <c:pt idx="804">
                  <c:v>10842.2141679332</c:v>
                </c:pt>
                <c:pt idx="805">
                  <c:v>10842.2141679332</c:v>
                </c:pt>
                <c:pt idx="806">
                  <c:v>10842.2141679332</c:v>
                </c:pt>
                <c:pt idx="807">
                  <c:v>10842.2141679332</c:v>
                </c:pt>
                <c:pt idx="808">
                  <c:v>10842.2141679332</c:v>
                </c:pt>
                <c:pt idx="809">
                  <c:v>10842.2141679332</c:v>
                </c:pt>
                <c:pt idx="810">
                  <c:v>10842.2141679332</c:v>
                </c:pt>
                <c:pt idx="811">
                  <c:v>10842.2141679332</c:v>
                </c:pt>
                <c:pt idx="812">
                  <c:v>10842.2141679332</c:v>
                </c:pt>
                <c:pt idx="813">
                  <c:v>10842.2141679332</c:v>
                </c:pt>
                <c:pt idx="814">
                  <c:v>10842.2141679332</c:v>
                </c:pt>
                <c:pt idx="815">
                  <c:v>10842.2141679332</c:v>
                </c:pt>
                <c:pt idx="816">
                  <c:v>10842.2141679332</c:v>
                </c:pt>
                <c:pt idx="817">
                  <c:v>10842.2141679332</c:v>
                </c:pt>
                <c:pt idx="818">
                  <c:v>10842.2141679332</c:v>
                </c:pt>
                <c:pt idx="819">
                  <c:v>10842.2141679332</c:v>
                </c:pt>
                <c:pt idx="820">
                  <c:v>10842.2141679332</c:v>
                </c:pt>
                <c:pt idx="821">
                  <c:v>10842.2141679332</c:v>
                </c:pt>
                <c:pt idx="822">
                  <c:v>10842.2141679332</c:v>
                </c:pt>
                <c:pt idx="823">
                  <c:v>10842.2141679332</c:v>
                </c:pt>
                <c:pt idx="824">
                  <c:v>10842.2141679332</c:v>
                </c:pt>
                <c:pt idx="825">
                  <c:v>10842.2141679332</c:v>
                </c:pt>
                <c:pt idx="826">
                  <c:v>10842.2141679332</c:v>
                </c:pt>
                <c:pt idx="827">
                  <c:v>10842.2141679332</c:v>
                </c:pt>
                <c:pt idx="828">
                  <c:v>10842.2141679332</c:v>
                </c:pt>
                <c:pt idx="829">
                  <c:v>10842.2141679332</c:v>
                </c:pt>
                <c:pt idx="830">
                  <c:v>10842.2141679332</c:v>
                </c:pt>
                <c:pt idx="831">
                  <c:v>10842.2141679332</c:v>
                </c:pt>
                <c:pt idx="832">
                  <c:v>10842.2141679332</c:v>
                </c:pt>
                <c:pt idx="833">
                  <c:v>10842.2141679332</c:v>
                </c:pt>
                <c:pt idx="834">
                  <c:v>10842.2141679332</c:v>
                </c:pt>
                <c:pt idx="835">
                  <c:v>10842.2141679332</c:v>
                </c:pt>
                <c:pt idx="836">
                  <c:v>10842.2141679332</c:v>
                </c:pt>
                <c:pt idx="837">
                  <c:v>10842.2141679332</c:v>
                </c:pt>
                <c:pt idx="838">
                  <c:v>10842.2141679332</c:v>
                </c:pt>
                <c:pt idx="839">
                  <c:v>10842.2141679332</c:v>
                </c:pt>
                <c:pt idx="840">
                  <c:v>10842.2141679332</c:v>
                </c:pt>
                <c:pt idx="841">
                  <c:v>10842.2141679332</c:v>
                </c:pt>
                <c:pt idx="842">
                  <c:v>10842.2141679332</c:v>
                </c:pt>
                <c:pt idx="843">
                  <c:v>10842.2141679332</c:v>
                </c:pt>
                <c:pt idx="844">
                  <c:v>10842.2141679332</c:v>
                </c:pt>
                <c:pt idx="845">
                  <c:v>10842.2141679332</c:v>
                </c:pt>
                <c:pt idx="846">
                  <c:v>10842.2141679332</c:v>
                </c:pt>
                <c:pt idx="847">
                  <c:v>10842.2141679332</c:v>
                </c:pt>
                <c:pt idx="848">
                  <c:v>10842.2141679332</c:v>
                </c:pt>
                <c:pt idx="849">
                  <c:v>10842.2141679332</c:v>
                </c:pt>
                <c:pt idx="850">
                  <c:v>10842.2141679332</c:v>
                </c:pt>
                <c:pt idx="851">
                  <c:v>10842.2141679332</c:v>
                </c:pt>
                <c:pt idx="852">
                  <c:v>10842.2141679332</c:v>
                </c:pt>
                <c:pt idx="853">
                  <c:v>10842.2141679332</c:v>
                </c:pt>
                <c:pt idx="854">
                  <c:v>10842.2141679332</c:v>
                </c:pt>
                <c:pt idx="855">
                  <c:v>10842.2141679332</c:v>
                </c:pt>
                <c:pt idx="856">
                  <c:v>10842.2141679332</c:v>
                </c:pt>
                <c:pt idx="857">
                  <c:v>10842.2141679332</c:v>
                </c:pt>
                <c:pt idx="858">
                  <c:v>10842.2141679332</c:v>
                </c:pt>
                <c:pt idx="859">
                  <c:v>10842.2141679332</c:v>
                </c:pt>
                <c:pt idx="860">
                  <c:v>10842.2141679332</c:v>
                </c:pt>
                <c:pt idx="861">
                  <c:v>10842.2141679332</c:v>
                </c:pt>
                <c:pt idx="862">
                  <c:v>10842.2141679332</c:v>
                </c:pt>
                <c:pt idx="863">
                  <c:v>10842.2141679332</c:v>
                </c:pt>
                <c:pt idx="864">
                  <c:v>10842.2141679332</c:v>
                </c:pt>
                <c:pt idx="865">
                  <c:v>10842.2141679332</c:v>
                </c:pt>
                <c:pt idx="866">
                  <c:v>10842.2141679332</c:v>
                </c:pt>
                <c:pt idx="867">
                  <c:v>10842.2141679332</c:v>
                </c:pt>
                <c:pt idx="868">
                  <c:v>10842.2141679332</c:v>
                </c:pt>
                <c:pt idx="869">
                  <c:v>10842.2141679332</c:v>
                </c:pt>
                <c:pt idx="870">
                  <c:v>10842.2141679332</c:v>
                </c:pt>
                <c:pt idx="871">
                  <c:v>10842.2141679332</c:v>
                </c:pt>
                <c:pt idx="872">
                  <c:v>10842.2141679332</c:v>
                </c:pt>
                <c:pt idx="873">
                  <c:v>10842.2141679332</c:v>
                </c:pt>
                <c:pt idx="874">
                  <c:v>10842.2141679332</c:v>
                </c:pt>
                <c:pt idx="875">
                  <c:v>10842.2141679332</c:v>
                </c:pt>
                <c:pt idx="876">
                  <c:v>10842.2141679332</c:v>
                </c:pt>
                <c:pt idx="877">
                  <c:v>10842.2141679332</c:v>
                </c:pt>
                <c:pt idx="878">
                  <c:v>10842.2141679332</c:v>
                </c:pt>
                <c:pt idx="879">
                  <c:v>10842.2141679332</c:v>
                </c:pt>
                <c:pt idx="880">
                  <c:v>10842.2141679332</c:v>
                </c:pt>
                <c:pt idx="881">
                  <c:v>10842.2141679332</c:v>
                </c:pt>
                <c:pt idx="882">
                  <c:v>10842.2141679332</c:v>
                </c:pt>
                <c:pt idx="883">
                  <c:v>10842.2141679332</c:v>
                </c:pt>
                <c:pt idx="884">
                  <c:v>10842.2141679332</c:v>
                </c:pt>
                <c:pt idx="885">
                  <c:v>10842.2141679332</c:v>
                </c:pt>
                <c:pt idx="886">
                  <c:v>10842.2141679332</c:v>
                </c:pt>
                <c:pt idx="887">
                  <c:v>10842.2141679332</c:v>
                </c:pt>
                <c:pt idx="888">
                  <c:v>10842.2141679332</c:v>
                </c:pt>
                <c:pt idx="889">
                  <c:v>10842.2141679332</c:v>
                </c:pt>
                <c:pt idx="890">
                  <c:v>10842.2141679332</c:v>
                </c:pt>
                <c:pt idx="891">
                  <c:v>10842.2141679332</c:v>
                </c:pt>
                <c:pt idx="892">
                  <c:v>10842.2141679332</c:v>
                </c:pt>
                <c:pt idx="893">
                  <c:v>10842.2141679332</c:v>
                </c:pt>
                <c:pt idx="894">
                  <c:v>10842.2141679332</c:v>
                </c:pt>
                <c:pt idx="895">
                  <c:v>10842.2141679332</c:v>
                </c:pt>
                <c:pt idx="896">
                  <c:v>10842.2141679332</c:v>
                </c:pt>
                <c:pt idx="897">
                  <c:v>10842.2141679332</c:v>
                </c:pt>
                <c:pt idx="898">
                  <c:v>10842.2141679332</c:v>
                </c:pt>
                <c:pt idx="899">
                  <c:v>10842.2141679332</c:v>
                </c:pt>
                <c:pt idx="900">
                  <c:v>10842.2141679332</c:v>
                </c:pt>
                <c:pt idx="901">
                  <c:v>10842.2141679332</c:v>
                </c:pt>
                <c:pt idx="902">
                  <c:v>10842.2141679332</c:v>
                </c:pt>
                <c:pt idx="903">
                  <c:v>10842.2141679332</c:v>
                </c:pt>
                <c:pt idx="904">
                  <c:v>10842.2141679332</c:v>
                </c:pt>
                <c:pt idx="905">
                  <c:v>10842.2141679332</c:v>
                </c:pt>
                <c:pt idx="906">
                  <c:v>10842.2141679332</c:v>
                </c:pt>
                <c:pt idx="907">
                  <c:v>10842.2141679332</c:v>
                </c:pt>
                <c:pt idx="908">
                  <c:v>10842.2141679332</c:v>
                </c:pt>
                <c:pt idx="909">
                  <c:v>10842.2141679332</c:v>
                </c:pt>
                <c:pt idx="910">
                  <c:v>10842.2141679332</c:v>
                </c:pt>
                <c:pt idx="911">
                  <c:v>10842.2141679332</c:v>
                </c:pt>
                <c:pt idx="912">
                  <c:v>10842.2141679332</c:v>
                </c:pt>
                <c:pt idx="913">
                  <c:v>10842.2141679332</c:v>
                </c:pt>
                <c:pt idx="914">
                  <c:v>10842.2141679332</c:v>
                </c:pt>
                <c:pt idx="915">
                  <c:v>10842.2141679332</c:v>
                </c:pt>
                <c:pt idx="916">
                  <c:v>10842.2141679332</c:v>
                </c:pt>
                <c:pt idx="917">
                  <c:v>10842.2141679332</c:v>
                </c:pt>
                <c:pt idx="918">
                  <c:v>10842.2141679332</c:v>
                </c:pt>
                <c:pt idx="919">
                  <c:v>10842.2141679332</c:v>
                </c:pt>
                <c:pt idx="920">
                  <c:v>10842.2141679332</c:v>
                </c:pt>
                <c:pt idx="921">
                  <c:v>10842.2141679332</c:v>
                </c:pt>
                <c:pt idx="922">
                  <c:v>10842.2141679332</c:v>
                </c:pt>
                <c:pt idx="923">
                  <c:v>10842.2141679332</c:v>
                </c:pt>
                <c:pt idx="924">
                  <c:v>10842.2141679332</c:v>
                </c:pt>
                <c:pt idx="925">
                  <c:v>10842.2141679332</c:v>
                </c:pt>
                <c:pt idx="926">
                  <c:v>10842.2141679332</c:v>
                </c:pt>
                <c:pt idx="927">
                  <c:v>10842.2141679332</c:v>
                </c:pt>
                <c:pt idx="928">
                  <c:v>10842.2141679332</c:v>
                </c:pt>
                <c:pt idx="929">
                  <c:v>10842.2141679332</c:v>
                </c:pt>
                <c:pt idx="930">
                  <c:v>10842.2141679332</c:v>
                </c:pt>
                <c:pt idx="931">
                  <c:v>10842.2141679332</c:v>
                </c:pt>
                <c:pt idx="932">
                  <c:v>10842.2141679332</c:v>
                </c:pt>
                <c:pt idx="933">
                  <c:v>10842.2141679332</c:v>
                </c:pt>
                <c:pt idx="934">
                  <c:v>10842.2141679332</c:v>
                </c:pt>
                <c:pt idx="935">
                  <c:v>10842.2141679332</c:v>
                </c:pt>
                <c:pt idx="936">
                  <c:v>10842.2141679332</c:v>
                </c:pt>
                <c:pt idx="937">
                  <c:v>10842.2141679332</c:v>
                </c:pt>
                <c:pt idx="938">
                  <c:v>10842.2141679332</c:v>
                </c:pt>
                <c:pt idx="939">
                  <c:v>10842.2141679332</c:v>
                </c:pt>
                <c:pt idx="940">
                  <c:v>10842.2141679332</c:v>
                </c:pt>
                <c:pt idx="941">
                  <c:v>10842.2141679332</c:v>
                </c:pt>
                <c:pt idx="942">
                  <c:v>10842.2141679332</c:v>
                </c:pt>
                <c:pt idx="943">
                  <c:v>10842.2141679332</c:v>
                </c:pt>
                <c:pt idx="944">
                  <c:v>10842.2141679332</c:v>
                </c:pt>
                <c:pt idx="945">
                  <c:v>10842.2141679332</c:v>
                </c:pt>
                <c:pt idx="946">
                  <c:v>10842.2141679332</c:v>
                </c:pt>
                <c:pt idx="947">
                  <c:v>10842.2141679332</c:v>
                </c:pt>
                <c:pt idx="948">
                  <c:v>10842.2141679332</c:v>
                </c:pt>
                <c:pt idx="949">
                  <c:v>10842.2141679332</c:v>
                </c:pt>
                <c:pt idx="950">
                  <c:v>10842.2141679332</c:v>
                </c:pt>
                <c:pt idx="951">
                  <c:v>10842.2141679332</c:v>
                </c:pt>
                <c:pt idx="952">
                  <c:v>10842.2141679332</c:v>
                </c:pt>
                <c:pt idx="953">
                  <c:v>10842.2141679332</c:v>
                </c:pt>
                <c:pt idx="954">
                  <c:v>10842.2141679332</c:v>
                </c:pt>
                <c:pt idx="955">
                  <c:v>10842.2141679332</c:v>
                </c:pt>
                <c:pt idx="956">
                  <c:v>10842.2141679332</c:v>
                </c:pt>
                <c:pt idx="957">
                  <c:v>10842.2141679332</c:v>
                </c:pt>
                <c:pt idx="958">
                  <c:v>10842.2141679332</c:v>
                </c:pt>
                <c:pt idx="959">
                  <c:v>10842.2141679332</c:v>
                </c:pt>
                <c:pt idx="960">
                  <c:v>10842.2141679332</c:v>
                </c:pt>
                <c:pt idx="961">
                  <c:v>10842.2141679332</c:v>
                </c:pt>
                <c:pt idx="962">
                  <c:v>10842.2141679332</c:v>
                </c:pt>
                <c:pt idx="963">
                  <c:v>10842.2141679332</c:v>
                </c:pt>
                <c:pt idx="964">
                  <c:v>10842.2141679332</c:v>
                </c:pt>
                <c:pt idx="965">
                  <c:v>10842.2141679332</c:v>
                </c:pt>
                <c:pt idx="966">
                  <c:v>10842.2141679332</c:v>
                </c:pt>
                <c:pt idx="967">
                  <c:v>10842.2141679332</c:v>
                </c:pt>
                <c:pt idx="968">
                  <c:v>10842.2141679332</c:v>
                </c:pt>
                <c:pt idx="969">
                  <c:v>10842.2141679332</c:v>
                </c:pt>
                <c:pt idx="970">
                  <c:v>10842.2141679332</c:v>
                </c:pt>
                <c:pt idx="971">
                  <c:v>10842.2141679332</c:v>
                </c:pt>
                <c:pt idx="972">
                  <c:v>10842.2141679332</c:v>
                </c:pt>
                <c:pt idx="973">
                  <c:v>10842.2141679332</c:v>
                </c:pt>
                <c:pt idx="974">
                  <c:v>10842.2141679332</c:v>
                </c:pt>
                <c:pt idx="975">
                  <c:v>10842.2141679332</c:v>
                </c:pt>
                <c:pt idx="976">
                  <c:v>10842.2141679332</c:v>
                </c:pt>
                <c:pt idx="977">
                  <c:v>10842.2141679332</c:v>
                </c:pt>
                <c:pt idx="978">
                  <c:v>10842.2141679332</c:v>
                </c:pt>
                <c:pt idx="979">
                  <c:v>10842.2141679332</c:v>
                </c:pt>
                <c:pt idx="980">
                  <c:v>10842.2141679332</c:v>
                </c:pt>
                <c:pt idx="981">
                  <c:v>10842.2141679332</c:v>
                </c:pt>
                <c:pt idx="982">
                  <c:v>10842.2141679332</c:v>
                </c:pt>
                <c:pt idx="983">
                  <c:v>10842.2141679332</c:v>
                </c:pt>
                <c:pt idx="984">
                  <c:v>10842.2141679332</c:v>
                </c:pt>
                <c:pt idx="985">
                  <c:v>10842.2141679332</c:v>
                </c:pt>
                <c:pt idx="986">
                  <c:v>10842.2141679332</c:v>
                </c:pt>
                <c:pt idx="987">
                  <c:v>10842.2141679332</c:v>
                </c:pt>
                <c:pt idx="988">
                  <c:v>10842.2141679332</c:v>
                </c:pt>
                <c:pt idx="989">
                  <c:v>10842.2141679332</c:v>
                </c:pt>
                <c:pt idx="990">
                  <c:v>10842.2141679332</c:v>
                </c:pt>
                <c:pt idx="991">
                  <c:v>10842.2141679332</c:v>
                </c:pt>
                <c:pt idx="992">
                  <c:v>10842.2141679332</c:v>
                </c:pt>
                <c:pt idx="993">
                  <c:v>10842.2141679332</c:v>
                </c:pt>
                <c:pt idx="994">
                  <c:v>10842.2141679332</c:v>
                </c:pt>
                <c:pt idx="995">
                  <c:v>10842.2141679332</c:v>
                </c:pt>
                <c:pt idx="996">
                  <c:v>10842.2141679332</c:v>
                </c:pt>
                <c:pt idx="997">
                  <c:v>10842.2141679332</c:v>
                </c:pt>
                <c:pt idx="998">
                  <c:v>10842.2141679332</c:v>
                </c:pt>
                <c:pt idx="999">
                  <c:v>10842.2141679332</c:v>
                </c:pt>
                <c:pt idx="1000">
                  <c:v>10842.2141679332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1600.96134403701</c:v>
                </c:pt>
                <c:pt idx="1">
                  <c:v>6479.95771960692</c:v>
                </c:pt>
                <c:pt idx="2">
                  <c:v>6429.8566907886</c:v>
                </c:pt>
                <c:pt idx="3">
                  <c:v>6379.57964980566</c:v>
                </c:pt>
                <c:pt idx="4">
                  <c:v>6329.1550683417</c:v>
                </c:pt>
                <c:pt idx="5">
                  <c:v>6278.60686877548</c:v>
                </c:pt>
                <c:pt idx="6">
                  <c:v>6227.95547397352</c:v>
                </c:pt>
                <c:pt idx="7">
                  <c:v>6177.2185986843</c:v>
                </c:pt>
                <c:pt idx="8">
                  <c:v>6126.41185861628</c:v>
                </c:pt>
                <c:pt idx="9">
                  <c:v>6075.54924945388</c:v>
                </c:pt>
                <c:pt idx="10">
                  <c:v>6024.64353257911</c:v>
                </c:pt>
                <c:pt idx="11">
                  <c:v>5973.70655405651</c:v>
                </c:pt>
                <c:pt idx="12">
                  <c:v>5922.74951665833</c:v>
                </c:pt>
                <c:pt idx="13">
                  <c:v>5871.78322022894</c:v>
                </c:pt>
                <c:pt idx="14">
                  <c:v>5820.81828281872</c:v>
                </c:pt>
                <c:pt idx="15">
                  <c:v>5769.86535333963</c:v>
                </c:pt>
                <c:pt idx="16">
                  <c:v>5718.93532577417</c:v>
                </c:pt>
                <c:pt idx="17">
                  <c:v>5669.21470540843</c:v>
                </c:pt>
                <c:pt idx="18">
                  <c:v>5619.57456930767</c:v>
                </c:pt>
                <c:pt idx="19">
                  <c:v>5570.05074318725</c:v>
                </c:pt>
                <c:pt idx="20">
                  <c:v>5520.68405015706</c:v>
                </c:pt>
                <c:pt idx="21">
                  <c:v>5471.52256375598</c:v>
                </c:pt>
                <c:pt idx="22">
                  <c:v>3769.40417762364</c:v>
                </c:pt>
                <c:pt idx="23">
                  <c:v>3193.07309097042</c:v>
                </c:pt>
                <c:pt idx="24">
                  <c:v>3030.06851513886</c:v>
                </c:pt>
                <c:pt idx="25">
                  <c:v>2909.43140811871</c:v>
                </c:pt>
                <c:pt idx="26">
                  <c:v>2902.26280694511</c:v>
                </c:pt>
                <c:pt idx="27">
                  <c:v>2810.52984207932</c:v>
                </c:pt>
                <c:pt idx="28">
                  <c:v>2803.03521917244</c:v>
                </c:pt>
                <c:pt idx="29">
                  <c:v>2730.86583116628</c:v>
                </c:pt>
                <c:pt idx="30">
                  <c:v>2723.15062416827</c:v>
                </c:pt>
                <c:pt idx="31">
                  <c:v>2664.96172992081</c:v>
                </c:pt>
                <c:pt idx="32">
                  <c:v>2657.05610818469</c:v>
                </c:pt>
                <c:pt idx="33">
                  <c:v>2608.4445738362</c:v>
                </c:pt>
                <c:pt idx="34">
                  <c:v>2600.44433979766</c:v>
                </c:pt>
                <c:pt idx="35">
                  <c:v>2559.84511736879</c:v>
                </c:pt>
                <c:pt idx="36">
                  <c:v>2551.78285207425</c:v>
                </c:pt>
                <c:pt idx="37">
                  <c:v>2517.50862689187</c:v>
                </c:pt>
                <c:pt idx="38">
                  <c:v>2509.41351436854</c:v>
                </c:pt>
                <c:pt idx="39">
                  <c:v>2480.22584307474</c:v>
                </c:pt>
                <c:pt idx="40">
                  <c:v>2472.11947781813</c:v>
                </c:pt>
                <c:pt idx="41">
                  <c:v>2447.10352318179</c:v>
                </c:pt>
                <c:pt idx="42">
                  <c:v>2439.0071817092</c:v>
                </c:pt>
                <c:pt idx="43">
                  <c:v>2417.50709483306</c:v>
                </c:pt>
                <c:pt idx="44">
                  <c:v>2401.83052058604</c:v>
                </c:pt>
                <c:pt idx="45">
                  <c:v>2302.52961827416</c:v>
                </c:pt>
                <c:pt idx="46">
                  <c:v>2249.88776292469</c:v>
                </c:pt>
                <c:pt idx="47">
                  <c:v>2202.02944149499</c:v>
                </c:pt>
                <c:pt idx="48">
                  <c:v>2179.92789973124</c:v>
                </c:pt>
                <c:pt idx="49">
                  <c:v>2176.87602410846</c:v>
                </c:pt>
                <c:pt idx="50">
                  <c:v>2141.15390949823</c:v>
                </c:pt>
                <c:pt idx="51">
                  <c:v>2104.39481209931</c:v>
                </c:pt>
                <c:pt idx="52">
                  <c:v>2075.56900893845</c:v>
                </c:pt>
                <c:pt idx="53">
                  <c:v>2080.6711818679</c:v>
                </c:pt>
                <c:pt idx="54">
                  <c:v>2044.72055858259</c:v>
                </c:pt>
                <c:pt idx="55">
                  <c:v>2053.04682623881</c:v>
                </c:pt>
                <c:pt idx="56">
                  <c:v>2049.48965285726</c:v>
                </c:pt>
                <c:pt idx="57">
                  <c:v>2019.82705576992</c:v>
                </c:pt>
                <c:pt idx="58">
                  <c:v>2009.34566549931</c:v>
                </c:pt>
                <c:pt idx="59">
                  <c:v>2013.78686444167</c:v>
                </c:pt>
                <c:pt idx="60">
                  <c:v>1987.97122127182</c:v>
                </c:pt>
                <c:pt idx="61">
                  <c:v>1992.34504353999</c:v>
                </c:pt>
                <c:pt idx="62">
                  <c:v>1985.49694780663</c:v>
                </c:pt>
                <c:pt idx="63">
                  <c:v>1967.75816121113</c:v>
                </c:pt>
                <c:pt idx="64">
                  <c:v>1965.41260249957</c:v>
                </c:pt>
                <c:pt idx="65">
                  <c:v>1950.79747433272</c:v>
                </c:pt>
                <c:pt idx="66">
                  <c:v>1949.68221748084</c:v>
                </c:pt>
                <c:pt idx="67">
                  <c:v>1908.81334582777</c:v>
                </c:pt>
                <c:pt idx="68">
                  <c:v>1882.09527580791</c:v>
                </c:pt>
                <c:pt idx="69">
                  <c:v>1854.92051419076</c:v>
                </c:pt>
                <c:pt idx="70">
                  <c:v>1844.55803916799</c:v>
                </c:pt>
                <c:pt idx="71">
                  <c:v>1843.8208388409</c:v>
                </c:pt>
                <c:pt idx="72">
                  <c:v>1820.21252514164</c:v>
                </c:pt>
                <c:pt idx="73">
                  <c:v>1795.78624095132</c:v>
                </c:pt>
                <c:pt idx="74">
                  <c:v>1787.10177074605</c:v>
                </c:pt>
                <c:pt idx="75">
                  <c:v>1783.43361415131</c:v>
                </c:pt>
                <c:pt idx="76">
                  <c:v>1784.58823363021</c:v>
                </c:pt>
                <c:pt idx="77">
                  <c:v>1761.77785541476</c:v>
                </c:pt>
                <c:pt idx="78">
                  <c:v>1749.74574903183</c:v>
                </c:pt>
                <c:pt idx="79">
                  <c:v>1749.77963096087</c:v>
                </c:pt>
                <c:pt idx="80">
                  <c:v>1735.21241637093</c:v>
                </c:pt>
                <c:pt idx="81">
                  <c:v>1728.57998935738</c:v>
                </c:pt>
                <c:pt idx="82">
                  <c:v>1728.79523678324</c:v>
                </c:pt>
                <c:pt idx="83">
                  <c:v>1715.1078370132</c:v>
                </c:pt>
                <c:pt idx="84">
                  <c:v>1707.65102725851</c:v>
                </c:pt>
                <c:pt idx="85">
                  <c:v>1707.29471082442</c:v>
                </c:pt>
                <c:pt idx="86">
                  <c:v>1697.7155032081</c:v>
                </c:pt>
                <c:pt idx="87">
                  <c:v>1698.47257517889</c:v>
                </c:pt>
                <c:pt idx="88">
                  <c:v>1687.95827021125</c:v>
                </c:pt>
                <c:pt idx="89">
                  <c:v>1687.47932687947</c:v>
                </c:pt>
                <c:pt idx="90">
                  <c:v>1666.45205811627</c:v>
                </c:pt>
                <c:pt idx="91">
                  <c:v>1651.46463244058</c:v>
                </c:pt>
                <c:pt idx="92">
                  <c:v>1643.90931237657</c:v>
                </c:pt>
                <c:pt idx="93">
                  <c:v>1643.5867050148</c:v>
                </c:pt>
                <c:pt idx="94">
                  <c:v>1630.87276952614</c:v>
                </c:pt>
                <c:pt idx="95">
                  <c:v>1616.29572181605</c:v>
                </c:pt>
                <c:pt idx="96">
                  <c:v>1605.19146834857</c:v>
                </c:pt>
                <c:pt idx="97">
                  <c:v>1601.44254224581</c:v>
                </c:pt>
                <c:pt idx="98">
                  <c:v>1600.97715729736</c:v>
                </c:pt>
                <c:pt idx="99">
                  <c:v>1586.98386875086</c:v>
                </c:pt>
                <c:pt idx="100">
                  <c:v>1580.44622674601</c:v>
                </c:pt>
                <c:pt idx="101">
                  <c:v>1576.07714880342</c:v>
                </c:pt>
                <c:pt idx="102">
                  <c:v>1575.80559151488</c:v>
                </c:pt>
                <c:pt idx="103">
                  <c:v>1565.63493542799</c:v>
                </c:pt>
                <c:pt idx="104">
                  <c:v>1562.40502982644</c:v>
                </c:pt>
                <c:pt idx="105">
                  <c:v>1561.98259529286</c:v>
                </c:pt>
                <c:pt idx="106">
                  <c:v>1553.80957703696</c:v>
                </c:pt>
                <c:pt idx="107">
                  <c:v>1550.08251996608</c:v>
                </c:pt>
                <c:pt idx="108">
                  <c:v>1550.34569337074</c:v>
                </c:pt>
                <c:pt idx="109">
                  <c:v>1544.17276906998</c:v>
                </c:pt>
                <c:pt idx="110">
                  <c:v>1539.26574073783</c:v>
                </c:pt>
                <c:pt idx="111">
                  <c:v>1530.40025708123</c:v>
                </c:pt>
                <c:pt idx="112">
                  <c:v>1519.7411938587</c:v>
                </c:pt>
                <c:pt idx="113">
                  <c:v>1511.24934703025</c:v>
                </c:pt>
                <c:pt idx="114">
                  <c:v>1507.8636444249</c:v>
                </c:pt>
                <c:pt idx="115">
                  <c:v>1508.40758371717</c:v>
                </c:pt>
                <c:pt idx="116">
                  <c:v>1500.07721728226</c:v>
                </c:pt>
                <c:pt idx="117">
                  <c:v>1490.97602640565</c:v>
                </c:pt>
                <c:pt idx="118">
                  <c:v>1486.84298563403</c:v>
                </c:pt>
                <c:pt idx="119">
                  <c:v>1485.36925538443</c:v>
                </c:pt>
                <c:pt idx="120">
                  <c:v>1485.26546767136</c:v>
                </c:pt>
                <c:pt idx="121">
                  <c:v>1476.55948440239</c:v>
                </c:pt>
                <c:pt idx="122">
                  <c:v>1470.42610864921</c:v>
                </c:pt>
                <c:pt idx="123">
                  <c:v>1467.38502868359</c:v>
                </c:pt>
                <c:pt idx="124">
                  <c:v>1467.75781255003</c:v>
                </c:pt>
                <c:pt idx="125">
                  <c:v>1460.49801081648</c:v>
                </c:pt>
                <c:pt idx="126">
                  <c:v>1457.55316102898</c:v>
                </c:pt>
                <c:pt idx="127">
                  <c:v>1458.0274722274</c:v>
                </c:pt>
                <c:pt idx="128">
                  <c:v>1451.10178454783</c:v>
                </c:pt>
                <c:pt idx="129">
                  <c:v>1449.05559863361</c:v>
                </c:pt>
                <c:pt idx="130">
                  <c:v>1449.2760964554</c:v>
                </c:pt>
                <c:pt idx="131">
                  <c:v>1447.19739791505</c:v>
                </c:pt>
                <c:pt idx="132">
                  <c:v>1447.24417957905</c:v>
                </c:pt>
                <c:pt idx="133">
                  <c:v>1440.35628038376</c:v>
                </c:pt>
                <c:pt idx="134">
                  <c:v>1433.27661687344</c:v>
                </c:pt>
                <c:pt idx="135">
                  <c:v>1427.58551191589</c:v>
                </c:pt>
                <c:pt idx="136">
                  <c:v>1424.73061732533</c:v>
                </c:pt>
                <c:pt idx="137">
                  <c:v>1424.70040569186</c:v>
                </c:pt>
                <c:pt idx="138">
                  <c:v>1420.02079217883</c:v>
                </c:pt>
                <c:pt idx="139">
                  <c:v>1414.37896915537</c:v>
                </c:pt>
                <c:pt idx="140">
                  <c:v>1409.56158631738</c:v>
                </c:pt>
                <c:pt idx="141">
                  <c:v>1407.88210775317</c:v>
                </c:pt>
                <c:pt idx="142">
                  <c:v>1408.24417153594</c:v>
                </c:pt>
                <c:pt idx="143">
                  <c:v>1401.6969161474</c:v>
                </c:pt>
                <c:pt idx="144">
                  <c:v>1398.01979182412</c:v>
                </c:pt>
                <c:pt idx="145">
                  <c:v>1395.92831510277</c:v>
                </c:pt>
                <c:pt idx="146">
                  <c:v>1395.86697885736</c:v>
                </c:pt>
                <c:pt idx="147">
                  <c:v>1390.69790095432</c:v>
                </c:pt>
                <c:pt idx="148">
                  <c:v>1387.71538028966</c:v>
                </c:pt>
                <c:pt idx="149">
                  <c:v>1386.14037712861</c:v>
                </c:pt>
                <c:pt idx="150">
                  <c:v>1386.00504788149</c:v>
                </c:pt>
                <c:pt idx="151">
                  <c:v>1382.23831738379</c:v>
                </c:pt>
                <c:pt idx="152">
                  <c:v>1379.36250741477</c:v>
                </c:pt>
                <c:pt idx="153">
                  <c:v>1377.18434987757</c:v>
                </c:pt>
                <c:pt idx="154">
                  <c:v>1375.69577086597</c:v>
                </c:pt>
                <c:pt idx="155">
                  <c:v>1375.39598776486</c:v>
                </c:pt>
                <c:pt idx="156">
                  <c:v>1370.17832730292</c:v>
                </c:pt>
                <c:pt idx="157">
                  <c:v>1366.16807533585</c:v>
                </c:pt>
                <c:pt idx="158">
                  <c:v>1364.60928180993</c:v>
                </c:pt>
                <c:pt idx="159">
                  <c:v>1364.81141324689</c:v>
                </c:pt>
                <c:pt idx="160">
                  <c:v>1360.96286977914</c:v>
                </c:pt>
                <c:pt idx="161">
                  <c:v>1356.63145187919</c:v>
                </c:pt>
                <c:pt idx="162">
                  <c:v>1354.80226457237</c:v>
                </c:pt>
                <c:pt idx="163">
                  <c:v>1354.18571324095</c:v>
                </c:pt>
                <c:pt idx="164">
                  <c:v>1354.0799905361</c:v>
                </c:pt>
                <c:pt idx="165">
                  <c:v>1349.90929966792</c:v>
                </c:pt>
                <c:pt idx="166">
                  <c:v>1346.41404683118</c:v>
                </c:pt>
                <c:pt idx="167">
                  <c:v>1344.61212865386</c:v>
                </c:pt>
                <c:pt idx="168">
                  <c:v>1342.43255065225</c:v>
                </c:pt>
                <c:pt idx="169">
                  <c:v>1338.94655016861</c:v>
                </c:pt>
                <c:pt idx="170">
                  <c:v>1336.4645687302</c:v>
                </c:pt>
                <c:pt idx="171">
                  <c:v>1334.76524164435</c:v>
                </c:pt>
                <c:pt idx="172">
                  <c:v>1335.02530419982</c:v>
                </c:pt>
                <c:pt idx="173">
                  <c:v>1331.85154054099</c:v>
                </c:pt>
                <c:pt idx="174">
                  <c:v>1329.55718553654</c:v>
                </c:pt>
                <c:pt idx="175">
                  <c:v>1327.78112735886</c:v>
                </c:pt>
                <c:pt idx="176">
                  <c:v>1327.0962448631</c:v>
                </c:pt>
                <c:pt idx="177">
                  <c:v>1327.1488218496</c:v>
                </c:pt>
                <c:pt idx="178">
                  <c:v>1323.55273353714</c:v>
                </c:pt>
                <c:pt idx="179">
                  <c:v>1320.82963441365</c:v>
                </c:pt>
                <c:pt idx="180">
                  <c:v>1319.4335575341</c:v>
                </c:pt>
                <c:pt idx="181">
                  <c:v>1319.38665650718</c:v>
                </c:pt>
                <c:pt idx="182">
                  <c:v>1317.37407984757</c:v>
                </c:pt>
                <c:pt idx="183">
                  <c:v>1314.82002942196</c:v>
                </c:pt>
                <c:pt idx="184">
                  <c:v>1312.29810610977</c:v>
                </c:pt>
                <c:pt idx="185">
                  <c:v>1311.42294786673</c:v>
                </c:pt>
                <c:pt idx="186">
                  <c:v>1311.64019270787</c:v>
                </c:pt>
                <c:pt idx="187">
                  <c:v>1308.18557946851</c:v>
                </c:pt>
                <c:pt idx="188">
                  <c:v>1306.0652809099</c:v>
                </c:pt>
                <c:pt idx="189">
                  <c:v>1304.8241001852</c:v>
                </c:pt>
                <c:pt idx="190">
                  <c:v>1302.66494240122</c:v>
                </c:pt>
                <c:pt idx="191">
                  <c:v>1299.99323402301</c:v>
                </c:pt>
                <c:pt idx="192">
                  <c:v>1298.19681044147</c:v>
                </c:pt>
                <c:pt idx="193">
                  <c:v>1297.29507320548</c:v>
                </c:pt>
                <c:pt idx="194">
                  <c:v>1295.7948889304</c:v>
                </c:pt>
                <c:pt idx="195">
                  <c:v>1293.98200197622</c:v>
                </c:pt>
                <c:pt idx="196">
                  <c:v>1292.48083111278</c:v>
                </c:pt>
                <c:pt idx="197">
                  <c:v>1291.44114743688</c:v>
                </c:pt>
                <c:pt idx="198">
                  <c:v>1290.6462435445</c:v>
                </c:pt>
                <c:pt idx="199">
                  <c:v>1290.73446622667</c:v>
                </c:pt>
                <c:pt idx="200">
                  <c:v>1287.9774249875</c:v>
                </c:pt>
                <c:pt idx="201">
                  <c:v>1285.94299748428</c:v>
                </c:pt>
                <c:pt idx="202">
                  <c:v>1285.29073208594</c:v>
                </c:pt>
                <c:pt idx="203">
                  <c:v>1285.4165586319</c:v>
                </c:pt>
                <c:pt idx="204">
                  <c:v>1283.44328512675</c:v>
                </c:pt>
                <c:pt idx="205">
                  <c:v>1281.18985614591</c:v>
                </c:pt>
                <c:pt idx="206">
                  <c:v>1280.67511054521</c:v>
                </c:pt>
                <c:pt idx="207">
                  <c:v>1280.53691548485</c:v>
                </c:pt>
                <c:pt idx="208">
                  <c:v>1280.42455960949</c:v>
                </c:pt>
                <c:pt idx="209">
                  <c:v>1278.37838453546</c:v>
                </c:pt>
                <c:pt idx="210">
                  <c:v>1276.29534028178</c:v>
                </c:pt>
                <c:pt idx="211">
                  <c:v>1275.18324024779</c:v>
                </c:pt>
                <c:pt idx="212">
                  <c:v>1273.97708567535</c:v>
                </c:pt>
                <c:pt idx="213">
                  <c:v>1271.95734248759</c:v>
                </c:pt>
                <c:pt idx="214">
                  <c:v>1270.35621556335</c:v>
                </c:pt>
                <c:pt idx="215">
                  <c:v>1269.20920616788</c:v>
                </c:pt>
                <c:pt idx="216">
                  <c:v>1268.58507269381</c:v>
                </c:pt>
                <c:pt idx="217">
                  <c:v>1266.89532189805</c:v>
                </c:pt>
                <c:pt idx="218">
                  <c:v>1265.52677127423</c:v>
                </c:pt>
                <c:pt idx="219">
                  <c:v>1264.48497147318</c:v>
                </c:pt>
                <c:pt idx="220">
                  <c:v>1264.17731421492</c:v>
                </c:pt>
                <c:pt idx="221">
                  <c:v>1264.15756532266</c:v>
                </c:pt>
                <c:pt idx="222">
                  <c:v>1262.26915312575</c:v>
                </c:pt>
                <c:pt idx="223">
                  <c:v>1260.8388486833</c:v>
                </c:pt>
                <c:pt idx="224">
                  <c:v>1260.04219402155</c:v>
                </c:pt>
                <c:pt idx="225">
                  <c:v>1259.98936139344</c:v>
                </c:pt>
                <c:pt idx="226">
                  <c:v>1259.16061243582</c:v>
                </c:pt>
                <c:pt idx="227">
                  <c:v>1258.06351018248</c:v>
                </c:pt>
                <c:pt idx="228">
                  <c:v>1256.52979986752</c:v>
                </c:pt>
                <c:pt idx="229">
                  <c:v>1256.00042529119</c:v>
                </c:pt>
                <c:pt idx="230">
                  <c:v>1255.8327487734</c:v>
                </c:pt>
                <c:pt idx="231">
                  <c:v>1254.23120547294</c:v>
                </c:pt>
                <c:pt idx="232">
                  <c:v>1253.17216197439</c:v>
                </c:pt>
                <c:pt idx="233">
                  <c:v>1252.53732827367</c:v>
                </c:pt>
                <c:pt idx="234">
                  <c:v>1251.23661005316</c:v>
                </c:pt>
                <c:pt idx="235">
                  <c:v>1249.68829940688</c:v>
                </c:pt>
                <c:pt idx="236">
                  <c:v>1248.61598728861</c:v>
                </c:pt>
                <c:pt idx="237">
                  <c:v>1248.15272920299</c:v>
                </c:pt>
                <c:pt idx="238">
                  <c:v>1247.13237128357</c:v>
                </c:pt>
                <c:pt idx="239">
                  <c:v>1246.1537852862</c:v>
                </c:pt>
                <c:pt idx="240">
                  <c:v>1245.37724202498</c:v>
                </c:pt>
                <c:pt idx="241">
                  <c:v>1244.90325481971</c:v>
                </c:pt>
                <c:pt idx="242">
                  <c:v>1244.41751985603</c:v>
                </c:pt>
                <c:pt idx="243">
                  <c:v>1244.50668513655</c:v>
                </c:pt>
                <c:pt idx="244">
                  <c:v>1242.93841925659</c:v>
                </c:pt>
                <c:pt idx="245">
                  <c:v>1241.78177739546</c:v>
                </c:pt>
                <c:pt idx="246">
                  <c:v>1240.42490960149</c:v>
                </c:pt>
                <c:pt idx="247">
                  <c:v>1240.55475199514</c:v>
                </c:pt>
                <c:pt idx="248">
                  <c:v>1240.17193370595</c:v>
                </c:pt>
                <c:pt idx="249">
                  <c:v>1239.95398289924</c:v>
                </c:pt>
                <c:pt idx="250">
                  <c:v>1239.12924513216</c:v>
                </c:pt>
                <c:pt idx="251">
                  <c:v>1238.68949714721</c:v>
                </c:pt>
                <c:pt idx="252">
                  <c:v>1238.58787674819</c:v>
                </c:pt>
                <c:pt idx="253">
                  <c:v>1237.5356061714</c:v>
                </c:pt>
                <c:pt idx="254">
                  <c:v>1236.32092909053</c:v>
                </c:pt>
                <c:pt idx="255">
                  <c:v>1235.6974365149</c:v>
                </c:pt>
                <c:pt idx="256">
                  <c:v>1235.25890482778</c:v>
                </c:pt>
                <c:pt idx="257">
                  <c:v>1234.23387015127</c:v>
                </c:pt>
                <c:pt idx="258">
                  <c:v>1233.31900318702</c:v>
                </c:pt>
                <c:pt idx="259">
                  <c:v>1232.56448814728</c:v>
                </c:pt>
                <c:pt idx="260">
                  <c:v>1232.40960622223</c:v>
                </c:pt>
                <c:pt idx="261">
                  <c:v>1231.45358682779</c:v>
                </c:pt>
                <c:pt idx="262">
                  <c:v>1230.67283228556</c:v>
                </c:pt>
                <c:pt idx="263">
                  <c:v>1230.05624767708</c:v>
                </c:pt>
                <c:pt idx="264">
                  <c:v>1230.02432419283</c:v>
                </c:pt>
                <c:pt idx="265">
                  <c:v>1230.01832839973</c:v>
                </c:pt>
                <c:pt idx="266">
                  <c:v>1229.99931330431</c:v>
                </c:pt>
                <c:pt idx="267">
                  <c:v>1229.00772219472</c:v>
                </c:pt>
                <c:pt idx="268">
                  <c:v>1229.01264681044</c:v>
                </c:pt>
                <c:pt idx="269">
                  <c:v>1228.93739208318</c:v>
                </c:pt>
                <c:pt idx="270">
                  <c:v>1229.53590630389</c:v>
                </c:pt>
                <c:pt idx="271">
                  <c:v>1229.04101854885</c:v>
                </c:pt>
                <c:pt idx="272">
                  <c:v>1228.06612754643</c:v>
                </c:pt>
                <c:pt idx="273">
                  <c:v>1227.38389565313</c:v>
                </c:pt>
                <c:pt idx="274">
                  <c:v>1226.60286383345</c:v>
                </c:pt>
                <c:pt idx="275">
                  <c:v>1226.46213961326</c:v>
                </c:pt>
                <c:pt idx="276">
                  <c:v>1225.98148528996</c:v>
                </c:pt>
                <c:pt idx="277">
                  <c:v>1225.78100772817</c:v>
                </c:pt>
                <c:pt idx="278">
                  <c:v>1225.56288969673</c:v>
                </c:pt>
                <c:pt idx="279">
                  <c:v>1224.62412202639</c:v>
                </c:pt>
                <c:pt idx="280">
                  <c:v>1224.12404502133</c:v>
                </c:pt>
                <c:pt idx="281">
                  <c:v>1224.05194184397</c:v>
                </c:pt>
                <c:pt idx="282">
                  <c:v>1223.34340803737</c:v>
                </c:pt>
                <c:pt idx="283">
                  <c:v>1223.00723054052</c:v>
                </c:pt>
                <c:pt idx="284">
                  <c:v>1222.78737448139</c:v>
                </c:pt>
                <c:pt idx="285">
                  <c:v>1222.7457241259</c:v>
                </c:pt>
                <c:pt idx="286">
                  <c:v>1222.83716488557</c:v>
                </c:pt>
                <c:pt idx="287">
                  <c:v>1222.32760172875</c:v>
                </c:pt>
                <c:pt idx="288">
                  <c:v>1221.81507633614</c:v>
                </c:pt>
                <c:pt idx="289">
                  <c:v>1221.1609270459</c:v>
                </c:pt>
                <c:pt idx="290">
                  <c:v>1220.69111754626</c:v>
                </c:pt>
                <c:pt idx="291">
                  <c:v>1220.18247587704</c:v>
                </c:pt>
                <c:pt idx="292">
                  <c:v>1220.16424594354</c:v>
                </c:pt>
                <c:pt idx="293">
                  <c:v>1218.9322149394</c:v>
                </c:pt>
                <c:pt idx="294">
                  <c:v>1218.84993010014</c:v>
                </c:pt>
                <c:pt idx="295">
                  <c:v>1218.66329615288</c:v>
                </c:pt>
                <c:pt idx="296">
                  <c:v>1218.71357152655</c:v>
                </c:pt>
                <c:pt idx="297">
                  <c:v>1219.04097975024</c:v>
                </c:pt>
                <c:pt idx="298">
                  <c:v>1219.20485056497</c:v>
                </c:pt>
                <c:pt idx="299">
                  <c:v>1218.475979288</c:v>
                </c:pt>
                <c:pt idx="300">
                  <c:v>1218.14060954035</c:v>
                </c:pt>
                <c:pt idx="301">
                  <c:v>1218.26030457174</c:v>
                </c:pt>
                <c:pt idx="302">
                  <c:v>1217.94962378561</c:v>
                </c:pt>
                <c:pt idx="303">
                  <c:v>1217.68606908408</c:v>
                </c:pt>
                <c:pt idx="304">
                  <c:v>1217.19285981938</c:v>
                </c:pt>
                <c:pt idx="305">
                  <c:v>1217.39023721662</c:v>
                </c:pt>
                <c:pt idx="306">
                  <c:v>1216.91087072699</c:v>
                </c:pt>
                <c:pt idx="307">
                  <c:v>1216.47691070596</c:v>
                </c:pt>
                <c:pt idx="308">
                  <c:v>1216.08217085211</c:v>
                </c:pt>
                <c:pt idx="309">
                  <c:v>1216.04450673022</c:v>
                </c:pt>
                <c:pt idx="310">
                  <c:v>1215.84146821003</c:v>
                </c:pt>
                <c:pt idx="311">
                  <c:v>1215.82559245839</c:v>
                </c:pt>
                <c:pt idx="312">
                  <c:v>1215.62423991131</c:v>
                </c:pt>
                <c:pt idx="313">
                  <c:v>1215.19230933073</c:v>
                </c:pt>
                <c:pt idx="314">
                  <c:v>1215.21500793403</c:v>
                </c:pt>
                <c:pt idx="315">
                  <c:v>1215.55214864805</c:v>
                </c:pt>
                <c:pt idx="316">
                  <c:v>1216.0883100935</c:v>
                </c:pt>
                <c:pt idx="317">
                  <c:v>1216.05824318311</c:v>
                </c:pt>
                <c:pt idx="318">
                  <c:v>1215.63694058963</c:v>
                </c:pt>
                <c:pt idx="319">
                  <c:v>1215.03133659342</c:v>
                </c:pt>
                <c:pt idx="320">
                  <c:v>1214.9315664365</c:v>
                </c:pt>
                <c:pt idx="321">
                  <c:v>1215.13373123302</c:v>
                </c:pt>
                <c:pt idx="322">
                  <c:v>1215.24365994089</c:v>
                </c:pt>
                <c:pt idx="323">
                  <c:v>1215.36864460259</c:v>
                </c:pt>
                <c:pt idx="324">
                  <c:v>1214.89021667523</c:v>
                </c:pt>
                <c:pt idx="325">
                  <c:v>1214.89534254293</c:v>
                </c:pt>
                <c:pt idx="326">
                  <c:v>1215.15503768239</c:v>
                </c:pt>
                <c:pt idx="327">
                  <c:v>1214.68499525351</c:v>
                </c:pt>
                <c:pt idx="328">
                  <c:v>1214.73704585003</c:v>
                </c:pt>
                <c:pt idx="329">
                  <c:v>1214.83861710777</c:v>
                </c:pt>
                <c:pt idx="330">
                  <c:v>1215.0381529023</c:v>
                </c:pt>
                <c:pt idx="331">
                  <c:v>1214.92889539366</c:v>
                </c:pt>
                <c:pt idx="332">
                  <c:v>1214.81213071429</c:v>
                </c:pt>
                <c:pt idx="333">
                  <c:v>1214.56128139149</c:v>
                </c:pt>
                <c:pt idx="334">
                  <c:v>1214.37329238816</c:v>
                </c:pt>
                <c:pt idx="335">
                  <c:v>1214.22737795902</c:v>
                </c:pt>
                <c:pt idx="336">
                  <c:v>1214.95041255789</c:v>
                </c:pt>
                <c:pt idx="337">
                  <c:v>1214.21323087588</c:v>
                </c:pt>
                <c:pt idx="338">
                  <c:v>1213.86599895613</c:v>
                </c:pt>
                <c:pt idx="339">
                  <c:v>1213.50229155717</c:v>
                </c:pt>
                <c:pt idx="340">
                  <c:v>1213.20781955798</c:v>
                </c:pt>
                <c:pt idx="341">
                  <c:v>1213.65081207672</c:v>
                </c:pt>
                <c:pt idx="342">
                  <c:v>1213.56223805243</c:v>
                </c:pt>
                <c:pt idx="343">
                  <c:v>1212.9550600101</c:v>
                </c:pt>
                <c:pt idx="344">
                  <c:v>1212.68078339166</c:v>
                </c:pt>
                <c:pt idx="345">
                  <c:v>1212.59178666607</c:v>
                </c:pt>
                <c:pt idx="346">
                  <c:v>1212.5458050274</c:v>
                </c:pt>
                <c:pt idx="347">
                  <c:v>1212.172083264</c:v>
                </c:pt>
                <c:pt idx="348">
                  <c:v>1212.15254485643</c:v>
                </c:pt>
                <c:pt idx="349">
                  <c:v>1211.71973960245</c:v>
                </c:pt>
                <c:pt idx="350">
                  <c:v>1211.89037444633</c:v>
                </c:pt>
                <c:pt idx="351">
                  <c:v>1211.81381672651</c:v>
                </c:pt>
                <c:pt idx="352">
                  <c:v>1211.52917793915</c:v>
                </c:pt>
                <c:pt idx="353">
                  <c:v>1211.39707107646</c:v>
                </c:pt>
                <c:pt idx="354">
                  <c:v>1211.43807385369</c:v>
                </c:pt>
                <c:pt idx="355">
                  <c:v>1211.36768768462</c:v>
                </c:pt>
                <c:pt idx="356">
                  <c:v>1211.5063345711</c:v>
                </c:pt>
                <c:pt idx="357">
                  <c:v>1211.40742812941</c:v>
                </c:pt>
                <c:pt idx="358">
                  <c:v>1211.76906007356</c:v>
                </c:pt>
                <c:pt idx="359">
                  <c:v>1211.43639698625</c:v>
                </c:pt>
                <c:pt idx="360">
                  <c:v>1212.01494054367</c:v>
                </c:pt>
                <c:pt idx="361">
                  <c:v>1212.15079328842</c:v>
                </c:pt>
                <c:pt idx="362">
                  <c:v>1212.2494305514</c:v>
                </c:pt>
                <c:pt idx="363">
                  <c:v>1212.47134177892</c:v>
                </c:pt>
                <c:pt idx="364">
                  <c:v>1212.15914230026</c:v>
                </c:pt>
                <c:pt idx="365">
                  <c:v>1212.38655756706</c:v>
                </c:pt>
                <c:pt idx="366">
                  <c:v>1212.25414331106</c:v>
                </c:pt>
                <c:pt idx="367">
                  <c:v>1212.09056505558</c:v>
                </c:pt>
                <c:pt idx="368">
                  <c:v>1212.255026459</c:v>
                </c:pt>
                <c:pt idx="369">
                  <c:v>1211.90029018802</c:v>
                </c:pt>
                <c:pt idx="370">
                  <c:v>1211.79535451164</c:v>
                </c:pt>
                <c:pt idx="371">
                  <c:v>1211.71077578024</c:v>
                </c:pt>
                <c:pt idx="372">
                  <c:v>1212.07941080919</c:v>
                </c:pt>
                <c:pt idx="373">
                  <c:v>1211.90593956259</c:v>
                </c:pt>
                <c:pt idx="374">
                  <c:v>1211.97711885623</c:v>
                </c:pt>
                <c:pt idx="375">
                  <c:v>1211.91459912004</c:v>
                </c:pt>
                <c:pt idx="376">
                  <c:v>1211.89164664995</c:v>
                </c:pt>
                <c:pt idx="377">
                  <c:v>1211.85447962364</c:v>
                </c:pt>
                <c:pt idx="378">
                  <c:v>1211.84452164613</c:v>
                </c:pt>
                <c:pt idx="379">
                  <c:v>1211.87305754152</c:v>
                </c:pt>
                <c:pt idx="380">
                  <c:v>1211.74490444119</c:v>
                </c:pt>
                <c:pt idx="381">
                  <c:v>1211.19860243205</c:v>
                </c:pt>
                <c:pt idx="382">
                  <c:v>1211.50243859801</c:v>
                </c:pt>
                <c:pt idx="383">
                  <c:v>1211.75488656992</c:v>
                </c:pt>
                <c:pt idx="384">
                  <c:v>1211.77278142781</c:v>
                </c:pt>
                <c:pt idx="385">
                  <c:v>1211.13862634641</c:v>
                </c:pt>
                <c:pt idx="386">
                  <c:v>1211.42067544763</c:v>
                </c:pt>
                <c:pt idx="387">
                  <c:v>1211.61892825441</c:v>
                </c:pt>
                <c:pt idx="388">
                  <c:v>1211.48847372873</c:v>
                </c:pt>
                <c:pt idx="389">
                  <c:v>1211.49187116083</c:v>
                </c:pt>
                <c:pt idx="390">
                  <c:v>1211.30642106998</c:v>
                </c:pt>
                <c:pt idx="391">
                  <c:v>1211.55502579817</c:v>
                </c:pt>
                <c:pt idx="392">
                  <c:v>1211.3861454669</c:v>
                </c:pt>
                <c:pt idx="393">
                  <c:v>1211.19729835787</c:v>
                </c:pt>
                <c:pt idx="394">
                  <c:v>1211.27516132028</c:v>
                </c:pt>
                <c:pt idx="395">
                  <c:v>1211.43960375461</c:v>
                </c:pt>
                <c:pt idx="396">
                  <c:v>1211.29461448486</c:v>
                </c:pt>
                <c:pt idx="397">
                  <c:v>1211.4035668744</c:v>
                </c:pt>
                <c:pt idx="398">
                  <c:v>1211.29816168316</c:v>
                </c:pt>
                <c:pt idx="399">
                  <c:v>1211.640325095</c:v>
                </c:pt>
                <c:pt idx="400">
                  <c:v>1211.53338279898</c:v>
                </c:pt>
                <c:pt idx="401">
                  <c:v>1211.89715622155</c:v>
                </c:pt>
                <c:pt idx="402">
                  <c:v>1211.05186138533</c:v>
                </c:pt>
                <c:pt idx="403">
                  <c:v>1211.22401852489</c:v>
                </c:pt>
                <c:pt idx="404">
                  <c:v>1211.65434397244</c:v>
                </c:pt>
                <c:pt idx="405">
                  <c:v>1212.32439639166</c:v>
                </c:pt>
                <c:pt idx="406">
                  <c:v>1211.46768794593</c:v>
                </c:pt>
                <c:pt idx="407">
                  <c:v>1211.26569719089</c:v>
                </c:pt>
                <c:pt idx="408">
                  <c:v>1211.33042167022</c:v>
                </c:pt>
                <c:pt idx="409">
                  <c:v>1211.52428130779</c:v>
                </c:pt>
                <c:pt idx="410">
                  <c:v>1211.42000195412</c:v>
                </c:pt>
                <c:pt idx="411">
                  <c:v>1211.44896640915</c:v>
                </c:pt>
                <c:pt idx="412">
                  <c:v>1211.45317043198</c:v>
                </c:pt>
                <c:pt idx="413">
                  <c:v>1211.50887011914</c:v>
                </c:pt>
                <c:pt idx="414">
                  <c:v>1211.46437851102</c:v>
                </c:pt>
                <c:pt idx="415">
                  <c:v>1211.44961449594</c:v>
                </c:pt>
                <c:pt idx="416">
                  <c:v>1211.50389163611</c:v>
                </c:pt>
                <c:pt idx="417">
                  <c:v>1211.39220316445</c:v>
                </c:pt>
                <c:pt idx="418">
                  <c:v>1211.38281516604</c:v>
                </c:pt>
                <c:pt idx="419">
                  <c:v>1211.39522520088</c:v>
                </c:pt>
                <c:pt idx="420">
                  <c:v>1211.40135791491</c:v>
                </c:pt>
                <c:pt idx="421">
                  <c:v>1211.32520128982</c:v>
                </c:pt>
                <c:pt idx="422">
                  <c:v>1211.78581529834</c:v>
                </c:pt>
                <c:pt idx="423">
                  <c:v>1211.81518623626</c:v>
                </c:pt>
                <c:pt idx="424">
                  <c:v>1211.62313237675</c:v>
                </c:pt>
                <c:pt idx="425">
                  <c:v>1211.72936182498</c:v>
                </c:pt>
                <c:pt idx="426">
                  <c:v>1211.60493981469</c:v>
                </c:pt>
                <c:pt idx="427">
                  <c:v>1211.7951263405</c:v>
                </c:pt>
                <c:pt idx="428">
                  <c:v>1211.52886283957</c:v>
                </c:pt>
                <c:pt idx="429">
                  <c:v>1211.59971939553</c:v>
                </c:pt>
                <c:pt idx="430">
                  <c:v>1211.14566162254</c:v>
                </c:pt>
                <c:pt idx="431">
                  <c:v>1211.24730157002</c:v>
                </c:pt>
                <c:pt idx="432">
                  <c:v>1211.44107563175</c:v>
                </c:pt>
                <c:pt idx="433">
                  <c:v>1211.4158246645</c:v>
                </c:pt>
                <c:pt idx="434">
                  <c:v>1211.5092387632</c:v>
                </c:pt>
                <c:pt idx="435">
                  <c:v>1211.43801398119</c:v>
                </c:pt>
                <c:pt idx="436">
                  <c:v>1211.36056390064</c:v>
                </c:pt>
                <c:pt idx="437">
                  <c:v>1211.41142370494</c:v>
                </c:pt>
                <c:pt idx="438">
                  <c:v>1211.28866721519</c:v>
                </c:pt>
                <c:pt idx="439">
                  <c:v>1211.35641600391</c:v>
                </c:pt>
                <c:pt idx="440">
                  <c:v>1211.24385202005</c:v>
                </c:pt>
                <c:pt idx="441">
                  <c:v>1211.25424269407</c:v>
                </c:pt>
                <c:pt idx="442">
                  <c:v>1211.36281017741</c:v>
                </c:pt>
                <c:pt idx="443">
                  <c:v>1211.52702778718</c:v>
                </c:pt>
                <c:pt idx="444">
                  <c:v>1211.04004424868</c:v>
                </c:pt>
                <c:pt idx="445">
                  <c:v>1210.99147366666</c:v>
                </c:pt>
                <c:pt idx="446">
                  <c:v>1210.71761577948</c:v>
                </c:pt>
                <c:pt idx="447">
                  <c:v>1211.12430412039</c:v>
                </c:pt>
                <c:pt idx="448">
                  <c:v>1211.10220507595</c:v>
                </c:pt>
                <c:pt idx="449">
                  <c:v>1211.07364353256</c:v>
                </c:pt>
                <c:pt idx="450">
                  <c:v>1211.32665571628</c:v>
                </c:pt>
                <c:pt idx="451">
                  <c:v>1210.96146877451</c:v>
                </c:pt>
                <c:pt idx="452">
                  <c:v>1211.31099184319</c:v>
                </c:pt>
                <c:pt idx="453">
                  <c:v>1211.13514259479</c:v>
                </c:pt>
                <c:pt idx="454">
                  <c:v>1210.91205407296</c:v>
                </c:pt>
                <c:pt idx="455">
                  <c:v>1210.99900786907</c:v>
                </c:pt>
                <c:pt idx="456">
                  <c:v>1210.84008625198</c:v>
                </c:pt>
                <c:pt idx="457">
                  <c:v>1210.81368137967</c:v>
                </c:pt>
                <c:pt idx="458">
                  <c:v>1210.66272963562</c:v>
                </c:pt>
                <c:pt idx="459">
                  <c:v>1210.85395742048</c:v>
                </c:pt>
                <c:pt idx="460">
                  <c:v>1210.65835854221</c:v>
                </c:pt>
                <c:pt idx="461">
                  <c:v>1210.79661623427</c:v>
                </c:pt>
                <c:pt idx="462">
                  <c:v>1210.88858113656</c:v>
                </c:pt>
                <c:pt idx="463">
                  <c:v>1210.77074014766</c:v>
                </c:pt>
                <c:pt idx="464">
                  <c:v>1210.83490436244</c:v>
                </c:pt>
                <c:pt idx="465">
                  <c:v>1210.95797234748</c:v>
                </c:pt>
                <c:pt idx="466">
                  <c:v>1210.91534977985</c:v>
                </c:pt>
                <c:pt idx="467">
                  <c:v>1210.93216306581</c:v>
                </c:pt>
                <c:pt idx="468">
                  <c:v>1210.85711978749</c:v>
                </c:pt>
                <c:pt idx="469">
                  <c:v>1211.10005058621</c:v>
                </c:pt>
                <c:pt idx="470">
                  <c:v>1211.03380333822</c:v>
                </c:pt>
                <c:pt idx="471">
                  <c:v>1211.15501051261</c:v>
                </c:pt>
                <c:pt idx="472">
                  <c:v>1211.12535291982</c:v>
                </c:pt>
                <c:pt idx="473">
                  <c:v>1211.04573522591</c:v>
                </c:pt>
                <c:pt idx="474">
                  <c:v>1211.18992828478</c:v>
                </c:pt>
                <c:pt idx="475">
                  <c:v>1211.07444668294</c:v>
                </c:pt>
                <c:pt idx="476">
                  <c:v>1211.07305591459</c:v>
                </c:pt>
                <c:pt idx="477">
                  <c:v>1211.03333867899</c:v>
                </c:pt>
                <c:pt idx="478">
                  <c:v>1211.16755495121</c:v>
                </c:pt>
                <c:pt idx="479">
                  <c:v>1211.17920023377</c:v>
                </c:pt>
                <c:pt idx="480">
                  <c:v>1211.18849094132</c:v>
                </c:pt>
                <c:pt idx="481">
                  <c:v>1211.26133790583</c:v>
                </c:pt>
                <c:pt idx="482">
                  <c:v>1211.25689979868</c:v>
                </c:pt>
                <c:pt idx="483">
                  <c:v>1211.22106578783</c:v>
                </c:pt>
                <c:pt idx="484">
                  <c:v>1211.25745591107</c:v>
                </c:pt>
                <c:pt idx="485">
                  <c:v>1211.19962655581</c:v>
                </c:pt>
                <c:pt idx="486">
                  <c:v>1211.24167489988</c:v>
                </c:pt>
                <c:pt idx="487">
                  <c:v>1211.31467898298</c:v>
                </c:pt>
                <c:pt idx="488">
                  <c:v>1211.26418393431</c:v>
                </c:pt>
                <c:pt idx="489">
                  <c:v>1211.29620422755</c:v>
                </c:pt>
                <c:pt idx="490">
                  <c:v>1211.20596396298</c:v>
                </c:pt>
                <c:pt idx="491">
                  <c:v>1211.15212515163</c:v>
                </c:pt>
                <c:pt idx="492">
                  <c:v>1211.19897722385</c:v>
                </c:pt>
                <c:pt idx="493">
                  <c:v>1211.19634921428</c:v>
                </c:pt>
                <c:pt idx="494">
                  <c:v>1211.1491387791</c:v>
                </c:pt>
                <c:pt idx="495">
                  <c:v>1211.1022425112</c:v>
                </c:pt>
                <c:pt idx="496">
                  <c:v>1211.33489980841</c:v>
                </c:pt>
                <c:pt idx="497">
                  <c:v>1211.24062117793</c:v>
                </c:pt>
                <c:pt idx="498">
                  <c:v>1210.98468835159</c:v>
                </c:pt>
                <c:pt idx="499">
                  <c:v>1211.00379050035</c:v>
                </c:pt>
                <c:pt idx="500">
                  <c:v>1210.80502784265</c:v>
                </c:pt>
                <c:pt idx="501">
                  <c:v>1210.97461759772</c:v>
                </c:pt>
                <c:pt idx="502">
                  <c:v>1210.94445155492</c:v>
                </c:pt>
                <c:pt idx="503">
                  <c:v>1210.97019996698</c:v>
                </c:pt>
                <c:pt idx="504">
                  <c:v>1210.8194007418</c:v>
                </c:pt>
                <c:pt idx="505">
                  <c:v>1210.95862905305</c:v>
                </c:pt>
                <c:pt idx="506">
                  <c:v>1210.9987191962</c:v>
                </c:pt>
                <c:pt idx="507">
                  <c:v>1210.96360432885</c:v>
                </c:pt>
                <c:pt idx="508">
                  <c:v>1210.88259697675</c:v>
                </c:pt>
                <c:pt idx="509">
                  <c:v>1210.87978413904</c:v>
                </c:pt>
                <c:pt idx="510">
                  <c:v>1210.95010859724</c:v>
                </c:pt>
                <c:pt idx="511">
                  <c:v>1210.90769147173</c:v>
                </c:pt>
                <c:pt idx="512">
                  <c:v>1210.97728694597</c:v>
                </c:pt>
                <c:pt idx="513">
                  <c:v>1210.95912036179</c:v>
                </c:pt>
                <c:pt idx="514">
                  <c:v>1210.91607588236</c:v>
                </c:pt>
                <c:pt idx="515">
                  <c:v>1210.88167519236</c:v>
                </c:pt>
                <c:pt idx="516">
                  <c:v>1211.01116349633</c:v>
                </c:pt>
                <c:pt idx="517">
                  <c:v>1211.01590072891</c:v>
                </c:pt>
                <c:pt idx="518">
                  <c:v>1211.1542843332</c:v>
                </c:pt>
                <c:pt idx="519">
                  <c:v>1211.06515180958</c:v>
                </c:pt>
                <c:pt idx="520">
                  <c:v>1210.9662489242</c:v>
                </c:pt>
                <c:pt idx="521">
                  <c:v>1210.94096966892</c:v>
                </c:pt>
                <c:pt idx="522">
                  <c:v>1211.08371452514</c:v>
                </c:pt>
                <c:pt idx="523">
                  <c:v>1211.09318910069</c:v>
                </c:pt>
                <c:pt idx="524">
                  <c:v>1210.83148585808</c:v>
                </c:pt>
                <c:pt idx="525">
                  <c:v>1210.81253149326</c:v>
                </c:pt>
                <c:pt idx="526">
                  <c:v>1210.8309723078</c:v>
                </c:pt>
                <c:pt idx="527">
                  <c:v>1210.8208052756</c:v>
                </c:pt>
                <c:pt idx="528">
                  <c:v>1210.80119535555</c:v>
                </c:pt>
                <c:pt idx="529">
                  <c:v>1210.82897221053</c:v>
                </c:pt>
                <c:pt idx="530">
                  <c:v>1210.90554673102</c:v>
                </c:pt>
                <c:pt idx="531">
                  <c:v>1210.79188587762</c:v>
                </c:pt>
                <c:pt idx="532">
                  <c:v>1210.84111224747</c:v>
                </c:pt>
                <c:pt idx="533">
                  <c:v>1210.85330812092</c:v>
                </c:pt>
                <c:pt idx="534">
                  <c:v>1210.88216580101</c:v>
                </c:pt>
                <c:pt idx="535">
                  <c:v>1210.84016610813</c:v>
                </c:pt>
                <c:pt idx="536">
                  <c:v>1210.65168261556</c:v>
                </c:pt>
                <c:pt idx="537">
                  <c:v>1210.82714910159</c:v>
                </c:pt>
                <c:pt idx="538">
                  <c:v>1210.81597109328</c:v>
                </c:pt>
                <c:pt idx="539">
                  <c:v>1210.76283435562</c:v>
                </c:pt>
                <c:pt idx="540">
                  <c:v>1210.73140741577</c:v>
                </c:pt>
                <c:pt idx="541">
                  <c:v>1210.78330719045</c:v>
                </c:pt>
                <c:pt idx="542">
                  <c:v>1210.76344685618</c:v>
                </c:pt>
                <c:pt idx="543">
                  <c:v>1210.86803219764</c:v>
                </c:pt>
                <c:pt idx="544">
                  <c:v>1210.81166442055</c:v>
                </c:pt>
                <c:pt idx="545">
                  <c:v>1210.85322769636</c:v>
                </c:pt>
                <c:pt idx="546">
                  <c:v>1210.7441098981</c:v>
                </c:pt>
                <c:pt idx="547">
                  <c:v>1210.80929964662</c:v>
                </c:pt>
                <c:pt idx="548">
                  <c:v>1210.79491887394</c:v>
                </c:pt>
                <c:pt idx="549">
                  <c:v>1210.84678617449</c:v>
                </c:pt>
                <c:pt idx="550">
                  <c:v>1210.88790879679</c:v>
                </c:pt>
                <c:pt idx="551">
                  <c:v>1210.81894642529</c:v>
                </c:pt>
                <c:pt idx="552">
                  <c:v>1210.80869504304</c:v>
                </c:pt>
                <c:pt idx="553">
                  <c:v>1210.79757723095</c:v>
                </c:pt>
                <c:pt idx="554">
                  <c:v>1210.79282862695</c:v>
                </c:pt>
                <c:pt idx="555">
                  <c:v>1210.80624529655</c:v>
                </c:pt>
                <c:pt idx="556">
                  <c:v>1210.79938964048</c:v>
                </c:pt>
                <c:pt idx="557">
                  <c:v>1210.81325560894</c:v>
                </c:pt>
                <c:pt idx="558">
                  <c:v>1210.84059570465</c:v>
                </c:pt>
                <c:pt idx="559">
                  <c:v>1210.81717691908</c:v>
                </c:pt>
                <c:pt idx="560">
                  <c:v>1210.80546651662</c:v>
                </c:pt>
                <c:pt idx="561">
                  <c:v>1210.79020604956</c:v>
                </c:pt>
                <c:pt idx="562">
                  <c:v>1210.92289213839</c:v>
                </c:pt>
                <c:pt idx="563">
                  <c:v>1210.77430438234</c:v>
                </c:pt>
                <c:pt idx="564">
                  <c:v>1210.8631541932</c:v>
                </c:pt>
                <c:pt idx="565">
                  <c:v>1210.81758219771</c:v>
                </c:pt>
                <c:pt idx="566">
                  <c:v>1210.7558849726</c:v>
                </c:pt>
                <c:pt idx="567">
                  <c:v>1210.7836595904</c:v>
                </c:pt>
                <c:pt idx="568">
                  <c:v>1210.82261460704</c:v>
                </c:pt>
                <c:pt idx="569">
                  <c:v>1210.81452468019</c:v>
                </c:pt>
                <c:pt idx="570">
                  <c:v>1210.78523707467</c:v>
                </c:pt>
                <c:pt idx="571">
                  <c:v>1210.81023783741</c:v>
                </c:pt>
                <c:pt idx="572">
                  <c:v>1210.7602949285</c:v>
                </c:pt>
                <c:pt idx="573">
                  <c:v>1210.86395156882</c:v>
                </c:pt>
                <c:pt idx="574">
                  <c:v>1210.78342517567</c:v>
                </c:pt>
                <c:pt idx="575">
                  <c:v>1210.82227152883</c:v>
                </c:pt>
                <c:pt idx="576">
                  <c:v>1210.82588667674</c:v>
                </c:pt>
                <c:pt idx="577">
                  <c:v>1210.80443258612</c:v>
                </c:pt>
                <c:pt idx="578">
                  <c:v>1210.80769340561</c:v>
                </c:pt>
                <c:pt idx="579">
                  <c:v>1210.81274265892</c:v>
                </c:pt>
                <c:pt idx="580">
                  <c:v>1210.81275429817</c:v>
                </c:pt>
                <c:pt idx="581">
                  <c:v>1210.82263128209</c:v>
                </c:pt>
                <c:pt idx="582">
                  <c:v>1210.82984895815</c:v>
                </c:pt>
                <c:pt idx="583">
                  <c:v>1210.88719644466</c:v>
                </c:pt>
                <c:pt idx="584">
                  <c:v>1210.88962588125</c:v>
                </c:pt>
                <c:pt idx="585">
                  <c:v>1210.90064522635</c:v>
                </c:pt>
                <c:pt idx="586">
                  <c:v>1210.88921469815</c:v>
                </c:pt>
                <c:pt idx="587">
                  <c:v>1210.86390486948</c:v>
                </c:pt>
                <c:pt idx="588">
                  <c:v>1210.86797415368</c:v>
                </c:pt>
                <c:pt idx="589">
                  <c:v>1210.83871445952</c:v>
                </c:pt>
                <c:pt idx="590">
                  <c:v>1210.87192524175</c:v>
                </c:pt>
                <c:pt idx="591">
                  <c:v>1210.86237302735</c:v>
                </c:pt>
                <c:pt idx="592">
                  <c:v>1210.85215161575</c:v>
                </c:pt>
                <c:pt idx="593">
                  <c:v>1210.85089447483</c:v>
                </c:pt>
                <c:pt idx="594">
                  <c:v>1210.84521640677</c:v>
                </c:pt>
                <c:pt idx="595">
                  <c:v>1210.85077606346</c:v>
                </c:pt>
                <c:pt idx="596">
                  <c:v>1210.85890208444</c:v>
                </c:pt>
                <c:pt idx="597">
                  <c:v>1210.85307325173</c:v>
                </c:pt>
                <c:pt idx="598">
                  <c:v>1210.83215212242</c:v>
                </c:pt>
                <c:pt idx="599">
                  <c:v>1210.83805053052</c:v>
                </c:pt>
                <c:pt idx="600">
                  <c:v>1210.88283601696</c:v>
                </c:pt>
                <c:pt idx="601">
                  <c:v>1210.88844116603</c:v>
                </c:pt>
                <c:pt idx="602">
                  <c:v>1210.88316152912</c:v>
                </c:pt>
                <c:pt idx="603">
                  <c:v>1210.88805307121</c:v>
                </c:pt>
                <c:pt idx="604">
                  <c:v>1210.89376404929</c:v>
                </c:pt>
                <c:pt idx="605">
                  <c:v>1210.9112495815</c:v>
                </c:pt>
                <c:pt idx="606">
                  <c:v>1210.84105340749</c:v>
                </c:pt>
                <c:pt idx="607">
                  <c:v>1210.8392336899</c:v>
                </c:pt>
                <c:pt idx="608">
                  <c:v>1210.83161282312</c:v>
                </c:pt>
                <c:pt idx="609">
                  <c:v>1210.82064900183</c:v>
                </c:pt>
                <c:pt idx="610">
                  <c:v>1210.82255685326</c:v>
                </c:pt>
                <c:pt idx="611">
                  <c:v>1210.84501926513</c:v>
                </c:pt>
                <c:pt idx="612">
                  <c:v>1210.83203003895</c:v>
                </c:pt>
                <c:pt idx="613">
                  <c:v>1210.82800555374</c:v>
                </c:pt>
                <c:pt idx="614">
                  <c:v>1210.80365892235</c:v>
                </c:pt>
                <c:pt idx="615">
                  <c:v>1210.81521954459</c:v>
                </c:pt>
                <c:pt idx="616">
                  <c:v>1210.80889356257</c:v>
                </c:pt>
                <c:pt idx="617">
                  <c:v>1210.8197405282</c:v>
                </c:pt>
                <c:pt idx="618">
                  <c:v>1210.83389681715</c:v>
                </c:pt>
                <c:pt idx="619">
                  <c:v>1210.8262213568</c:v>
                </c:pt>
                <c:pt idx="620">
                  <c:v>1210.83789092285</c:v>
                </c:pt>
                <c:pt idx="621">
                  <c:v>1210.82946369831</c:v>
                </c:pt>
                <c:pt idx="622">
                  <c:v>1210.8318826198</c:v>
                </c:pt>
                <c:pt idx="623">
                  <c:v>1210.8346246015</c:v>
                </c:pt>
                <c:pt idx="624">
                  <c:v>1210.82522110118</c:v>
                </c:pt>
                <c:pt idx="625">
                  <c:v>1210.86036389627</c:v>
                </c:pt>
                <c:pt idx="626">
                  <c:v>1210.80070438595</c:v>
                </c:pt>
                <c:pt idx="627">
                  <c:v>1210.840185077</c:v>
                </c:pt>
                <c:pt idx="628">
                  <c:v>1210.8856964219</c:v>
                </c:pt>
                <c:pt idx="629">
                  <c:v>1210.89119984922</c:v>
                </c:pt>
                <c:pt idx="630">
                  <c:v>1210.85041980883</c:v>
                </c:pt>
                <c:pt idx="631">
                  <c:v>1210.89120124396</c:v>
                </c:pt>
                <c:pt idx="632">
                  <c:v>1210.86703825436</c:v>
                </c:pt>
                <c:pt idx="633">
                  <c:v>1210.86842212643</c:v>
                </c:pt>
                <c:pt idx="634">
                  <c:v>1210.87843923428</c:v>
                </c:pt>
                <c:pt idx="635">
                  <c:v>1210.86990233509</c:v>
                </c:pt>
                <c:pt idx="636">
                  <c:v>1210.89323319505</c:v>
                </c:pt>
                <c:pt idx="637">
                  <c:v>1210.8722815124</c:v>
                </c:pt>
                <c:pt idx="638">
                  <c:v>1210.85748800654</c:v>
                </c:pt>
                <c:pt idx="639">
                  <c:v>1210.87516717382</c:v>
                </c:pt>
                <c:pt idx="640">
                  <c:v>1210.86200219773</c:v>
                </c:pt>
                <c:pt idx="641">
                  <c:v>1210.87101936641</c:v>
                </c:pt>
                <c:pt idx="642">
                  <c:v>1210.88788119846</c:v>
                </c:pt>
                <c:pt idx="643">
                  <c:v>1210.88710322817</c:v>
                </c:pt>
                <c:pt idx="644">
                  <c:v>1210.83381687662</c:v>
                </c:pt>
                <c:pt idx="645">
                  <c:v>1210.87659464631</c:v>
                </c:pt>
                <c:pt idx="646">
                  <c:v>1210.86438891445</c:v>
                </c:pt>
                <c:pt idx="647">
                  <c:v>1210.89079994508</c:v>
                </c:pt>
                <c:pt idx="648">
                  <c:v>1210.87306273391</c:v>
                </c:pt>
                <c:pt idx="649">
                  <c:v>1210.86427969113</c:v>
                </c:pt>
                <c:pt idx="650">
                  <c:v>1210.82610536529</c:v>
                </c:pt>
                <c:pt idx="651">
                  <c:v>1210.80887589503</c:v>
                </c:pt>
                <c:pt idx="652">
                  <c:v>1210.79208203126</c:v>
                </c:pt>
                <c:pt idx="653">
                  <c:v>1210.80815639307</c:v>
                </c:pt>
                <c:pt idx="654">
                  <c:v>1210.82788648688</c:v>
                </c:pt>
                <c:pt idx="655">
                  <c:v>1210.80724023212</c:v>
                </c:pt>
                <c:pt idx="656">
                  <c:v>1210.79192704419</c:v>
                </c:pt>
                <c:pt idx="657">
                  <c:v>1210.79203240638</c:v>
                </c:pt>
                <c:pt idx="658">
                  <c:v>1210.8110679206</c:v>
                </c:pt>
                <c:pt idx="659">
                  <c:v>1210.78807244914</c:v>
                </c:pt>
                <c:pt idx="660">
                  <c:v>1210.79342456545</c:v>
                </c:pt>
                <c:pt idx="661">
                  <c:v>1210.79307595749</c:v>
                </c:pt>
                <c:pt idx="662">
                  <c:v>1210.7931358739</c:v>
                </c:pt>
                <c:pt idx="663">
                  <c:v>1210.78880152764</c:v>
                </c:pt>
                <c:pt idx="664">
                  <c:v>1210.77609079495</c:v>
                </c:pt>
                <c:pt idx="665">
                  <c:v>1210.76548002457</c:v>
                </c:pt>
                <c:pt idx="666">
                  <c:v>1210.74062885878</c:v>
                </c:pt>
                <c:pt idx="667">
                  <c:v>1210.7681911273</c:v>
                </c:pt>
                <c:pt idx="668">
                  <c:v>1210.72758590846</c:v>
                </c:pt>
                <c:pt idx="669">
                  <c:v>1210.75837253144</c:v>
                </c:pt>
                <c:pt idx="670">
                  <c:v>1210.76914162428</c:v>
                </c:pt>
                <c:pt idx="671">
                  <c:v>1210.74636161302</c:v>
                </c:pt>
                <c:pt idx="672">
                  <c:v>1210.77065412417</c:v>
                </c:pt>
                <c:pt idx="673">
                  <c:v>1210.77088058597</c:v>
                </c:pt>
                <c:pt idx="674">
                  <c:v>1210.78330917542</c:v>
                </c:pt>
                <c:pt idx="675">
                  <c:v>1210.78128857301</c:v>
                </c:pt>
                <c:pt idx="676">
                  <c:v>1210.77638354484</c:v>
                </c:pt>
                <c:pt idx="677">
                  <c:v>1210.79250870515</c:v>
                </c:pt>
                <c:pt idx="678">
                  <c:v>1210.77990133638</c:v>
                </c:pt>
                <c:pt idx="679">
                  <c:v>1210.78434292047</c:v>
                </c:pt>
                <c:pt idx="680">
                  <c:v>1210.7852116877</c:v>
                </c:pt>
                <c:pt idx="681">
                  <c:v>1210.77872367095</c:v>
                </c:pt>
                <c:pt idx="682">
                  <c:v>1210.78678011041</c:v>
                </c:pt>
                <c:pt idx="683">
                  <c:v>1210.79772292639</c:v>
                </c:pt>
                <c:pt idx="684">
                  <c:v>1210.79745033467</c:v>
                </c:pt>
                <c:pt idx="685">
                  <c:v>1210.7787007598</c:v>
                </c:pt>
                <c:pt idx="686">
                  <c:v>1210.7756417124</c:v>
                </c:pt>
                <c:pt idx="687">
                  <c:v>1210.78740289136</c:v>
                </c:pt>
                <c:pt idx="688">
                  <c:v>1210.77861465566</c:v>
                </c:pt>
                <c:pt idx="689">
                  <c:v>1210.79612811488</c:v>
                </c:pt>
                <c:pt idx="690">
                  <c:v>1210.7780856164</c:v>
                </c:pt>
                <c:pt idx="691">
                  <c:v>1210.7584332901</c:v>
                </c:pt>
                <c:pt idx="692">
                  <c:v>1210.77770848589</c:v>
                </c:pt>
                <c:pt idx="693">
                  <c:v>1210.78961251411</c:v>
                </c:pt>
                <c:pt idx="694">
                  <c:v>1210.78232176686</c:v>
                </c:pt>
                <c:pt idx="695">
                  <c:v>1210.78399757637</c:v>
                </c:pt>
                <c:pt idx="696">
                  <c:v>1210.79069540873</c:v>
                </c:pt>
                <c:pt idx="697">
                  <c:v>1210.78543883631</c:v>
                </c:pt>
                <c:pt idx="698">
                  <c:v>1210.76626404897</c:v>
                </c:pt>
                <c:pt idx="699">
                  <c:v>1210.78336681138</c:v>
                </c:pt>
                <c:pt idx="700">
                  <c:v>1210.78158545244</c:v>
                </c:pt>
                <c:pt idx="701">
                  <c:v>1210.78266431353</c:v>
                </c:pt>
                <c:pt idx="702">
                  <c:v>1210.78309972197</c:v>
                </c:pt>
                <c:pt idx="703">
                  <c:v>1210.77730170196</c:v>
                </c:pt>
                <c:pt idx="704">
                  <c:v>1210.78161729277</c:v>
                </c:pt>
                <c:pt idx="705">
                  <c:v>1210.7729842663</c:v>
                </c:pt>
                <c:pt idx="706">
                  <c:v>1210.77178773989</c:v>
                </c:pt>
                <c:pt idx="707">
                  <c:v>1210.77364007225</c:v>
                </c:pt>
                <c:pt idx="708">
                  <c:v>1210.77117325096</c:v>
                </c:pt>
                <c:pt idx="709">
                  <c:v>1210.77641734496</c:v>
                </c:pt>
                <c:pt idx="710">
                  <c:v>1210.7745596212</c:v>
                </c:pt>
                <c:pt idx="711">
                  <c:v>1210.76039965352</c:v>
                </c:pt>
                <c:pt idx="712">
                  <c:v>1210.76425669828</c:v>
                </c:pt>
                <c:pt idx="713">
                  <c:v>1210.76912785455</c:v>
                </c:pt>
                <c:pt idx="714">
                  <c:v>1210.77340001759</c:v>
                </c:pt>
                <c:pt idx="715">
                  <c:v>1210.77307157475</c:v>
                </c:pt>
                <c:pt idx="716">
                  <c:v>1210.77186866351</c:v>
                </c:pt>
                <c:pt idx="717">
                  <c:v>1210.77515567791</c:v>
                </c:pt>
                <c:pt idx="718">
                  <c:v>1210.77253831972</c:v>
                </c:pt>
                <c:pt idx="719">
                  <c:v>1210.77074139014</c:v>
                </c:pt>
                <c:pt idx="720">
                  <c:v>1210.76881301696</c:v>
                </c:pt>
                <c:pt idx="721">
                  <c:v>1210.78363560167</c:v>
                </c:pt>
                <c:pt idx="722">
                  <c:v>1210.77300147652</c:v>
                </c:pt>
                <c:pt idx="723">
                  <c:v>1210.77100503681</c:v>
                </c:pt>
                <c:pt idx="724">
                  <c:v>1210.7736969549</c:v>
                </c:pt>
                <c:pt idx="725">
                  <c:v>1210.77113523412</c:v>
                </c:pt>
                <c:pt idx="726">
                  <c:v>1210.76601070279</c:v>
                </c:pt>
                <c:pt idx="727">
                  <c:v>1210.77158834563</c:v>
                </c:pt>
                <c:pt idx="728">
                  <c:v>1210.77024828054</c:v>
                </c:pt>
                <c:pt idx="729">
                  <c:v>1210.77610365718</c:v>
                </c:pt>
                <c:pt idx="730">
                  <c:v>1210.77819677491</c:v>
                </c:pt>
                <c:pt idx="731">
                  <c:v>1210.78082295484</c:v>
                </c:pt>
                <c:pt idx="732">
                  <c:v>1210.77520488472</c:v>
                </c:pt>
                <c:pt idx="733">
                  <c:v>1210.78988576105</c:v>
                </c:pt>
                <c:pt idx="734">
                  <c:v>1210.77946097789</c:v>
                </c:pt>
                <c:pt idx="735">
                  <c:v>1210.77128899005</c:v>
                </c:pt>
                <c:pt idx="736">
                  <c:v>1210.77221508381</c:v>
                </c:pt>
                <c:pt idx="737">
                  <c:v>1210.78293977329</c:v>
                </c:pt>
                <c:pt idx="738">
                  <c:v>1210.77549799038</c:v>
                </c:pt>
                <c:pt idx="739">
                  <c:v>1210.7665711434</c:v>
                </c:pt>
                <c:pt idx="740">
                  <c:v>1210.77260471335</c:v>
                </c:pt>
                <c:pt idx="741">
                  <c:v>1210.77720201198</c:v>
                </c:pt>
                <c:pt idx="742">
                  <c:v>1210.77301349186</c:v>
                </c:pt>
                <c:pt idx="743">
                  <c:v>1210.77498715922</c:v>
                </c:pt>
                <c:pt idx="744">
                  <c:v>1210.77670396591</c:v>
                </c:pt>
                <c:pt idx="745">
                  <c:v>1210.77600955033</c:v>
                </c:pt>
                <c:pt idx="746">
                  <c:v>1210.77526041492</c:v>
                </c:pt>
                <c:pt idx="747">
                  <c:v>1210.77633153713</c:v>
                </c:pt>
                <c:pt idx="748">
                  <c:v>1210.77549932952</c:v>
                </c:pt>
                <c:pt idx="749">
                  <c:v>1210.77901260095</c:v>
                </c:pt>
                <c:pt idx="750">
                  <c:v>1210.77795170274</c:v>
                </c:pt>
                <c:pt idx="751">
                  <c:v>1210.77681552334</c:v>
                </c:pt>
                <c:pt idx="752">
                  <c:v>1210.77817108418</c:v>
                </c:pt>
                <c:pt idx="753">
                  <c:v>1210.77799751172</c:v>
                </c:pt>
                <c:pt idx="754">
                  <c:v>1210.77488350511</c:v>
                </c:pt>
                <c:pt idx="755">
                  <c:v>1210.77539923997</c:v>
                </c:pt>
                <c:pt idx="756">
                  <c:v>1210.78214730614</c:v>
                </c:pt>
                <c:pt idx="757">
                  <c:v>1210.78380344188</c:v>
                </c:pt>
                <c:pt idx="758">
                  <c:v>1210.78054140213</c:v>
                </c:pt>
                <c:pt idx="759">
                  <c:v>1210.7814969329</c:v>
                </c:pt>
                <c:pt idx="760">
                  <c:v>1210.78255901914</c:v>
                </c:pt>
                <c:pt idx="761">
                  <c:v>1210.78460813056</c:v>
                </c:pt>
                <c:pt idx="762">
                  <c:v>1210.78361316947</c:v>
                </c:pt>
                <c:pt idx="763">
                  <c:v>1210.78146907443</c:v>
                </c:pt>
                <c:pt idx="764">
                  <c:v>1210.78059236475</c:v>
                </c:pt>
                <c:pt idx="765">
                  <c:v>1210.77699951789</c:v>
                </c:pt>
                <c:pt idx="766">
                  <c:v>1210.78166036329</c:v>
                </c:pt>
                <c:pt idx="767">
                  <c:v>1210.77781402206</c:v>
                </c:pt>
                <c:pt idx="768">
                  <c:v>1210.77706370244</c:v>
                </c:pt>
                <c:pt idx="769">
                  <c:v>1210.77639462037</c:v>
                </c:pt>
                <c:pt idx="770">
                  <c:v>1210.77936493545</c:v>
                </c:pt>
                <c:pt idx="771">
                  <c:v>1210.78109661253</c:v>
                </c:pt>
                <c:pt idx="772">
                  <c:v>1210.78174327546</c:v>
                </c:pt>
                <c:pt idx="773">
                  <c:v>1210.7774764613</c:v>
                </c:pt>
                <c:pt idx="774">
                  <c:v>1210.77750770991</c:v>
                </c:pt>
                <c:pt idx="775">
                  <c:v>1210.77656679458</c:v>
                </c:pt>
                <c:pt idx="776">
                  <c:v>1210.77837526651</c:v>
                </c:pt>
                <c:pt idx="777">
                  <c:v>1210.78043689224</c:v>
                </c:pt>
                <c:pt idx="778">
                  <c:v>1210.77654257751</c:v>
                </c:pt>
                <c:pt idx="779">
                  <c:v>1210.77300138844</c:v>
                </c:pt>
                <c:pt idx="780">
                  <c:v>1210.77276155547</c:v>
                </c:pt>
                <c:pt idx="781">
                  <c:v>1210.77384988667</c:v>
                </c:pt>
                <c:pt idx="782">
                  <c:v>1210.77189377393</c:v>
                </c:pt>
                <c:pt idx="783">
                  <c:v>1210.77173642399</c:v>
                </c:pt>
                <c:pt idx="784">
                  <c:v>1210.77561497914</c:v>
                </c:pt>
                <c:pt idx="785">
                  <c:v>1210.77130658884</c:v>
                </c:pt>
                <c:pt idx="786">
                  <c:v>1210.77099044071</c:v>
                </c:pt>
                <c:pt idx="787">
                  <c:v>1210.77201348692</c:v>
                </c:pt>
                <c:pt idx="788">
                  <c:v>1210.77104494091</c:v>
                </c:pt>
                <c:pt idx="789">
                  <c:v>1210.76950364193</c:v>
                </c:pt>
                <c:pt idx="790">
                  <c:v>1210.76991329019</c:v>
                </c:pt>
                <c:pt idx="791">
                  <c:v>1210.77287913925</c:v>
                </c:pt>
                <c:pt idx="792">
                  <c:v>1210.76867900443</c:v>
                </c:pt>
                <c:pt idx="793">
                  <c:v>1210.76659267091</c:v>
                </c:pt>
                <c:pt idx="794">
                  <c:v>1210.76819691247</c:v>
                </c:pt>
                <c:pt idx="795">
                  <c:v>1210.76635332241</c:v>
                </c:pt>
                <c:pt idx="796">
                  <c:v>1210.76981566694</c:v>
                </c:pt>
                <c:pt idx="797">
                  <c:v>1210.76898286885</c:v>
                </c:pt>
                <c:pt idx="798">
                  <c:v>1210.76788756494</c:v>
                </c:pt>
                <c:pt idx="799">
                  <c:v>1210.7642606242</c:v>
                </c:pt>
                <c:pt idx="800">
                  <c:v>1210.7644072817</c:v>
                </c:pt>
                <c:pt idx="801">
                  <c:v>1210.77194720248</c:v>
                </c:pt>
                <c:pt idx="802">
                  <c:v>1210.76754764279</c:v>
                </c:pt>
                <c:pt idx="803">
                  <c:v>1210.764971522</c:v>
                </c:pt>
                <c:pt idx="804">
                  <c:v>1210.76816261766</c:v>
                </c:pt>
                <c:pt idx="805">
                  <c:v>1210.77209616661</c:v>
                </c:pt>
                <c:pt idx="806">
                  <c:v>1210.77067592196</c:v>
                </c:pt>
                <c:pt idx="807">
                  <c:v>1210.77179134445</c:v>
                </c:pt>
                <c:pt idx="808">
                  <c:v>1210.77271627444</c:v>
                </c:pt>
                <c:pt idx="809">
                  <c:v>1210.77464432836</c:v>
                </c:pt>
                <c:pt idx="810">
                  <c:v>1210.77501434602</c:v>
                </c:pt>
                <c:pt idx="811">
                  <c:v>1210.77445701632</c:v>
                </c:pt>
                <c:pt idx="812">
                  <c:v>1210.77378474762</c:v>
                </c:pt>
                <c:pt idx="813">
                  <c:v>1210.77560331867</c:v>
                </c:pt>
                <c:pt idx="814">
                  <c:v>1210.77605985175</c:v>
                </c:pt>
                <c:pt idx="815">
                  <c:v>1210.77092557686</c:v>
                </c:pt>
                <c:pt idx="816">
                  <c:v>1210.77087815031</c:v>
                </c:pt>
                <c:pt idx="817">
                  <c:v>1210.77558138719</c:v>
                </c:pt>
                <c:pt idx="818">
                  <c:v>1210.77251786522</c:v>
                </c:pt>
                <c:pt idx="819">
                  <c:v>1210.77001216098</c:v>
                </c:pt>
                <c:pt idx="820">
                  <c:v>1210.77037463316</c:v>
                </c:pt>
                <c:pt idx="821">
                  <c:v>1210.76708644914</c:v>
                </c:pt>
                <c:pt idx="822">
                  <c:v>1210.76333157409</c:v>
                </c:pt>
                <c:pt idx="823">
                  <c:v>1210.76528424523</c:v>
                </c:pt>
                <c:pt idx="824">
                  <c:v>1210.76752580026</c:v>
                </c:pt>
                <c:pt idx="825">
                  <c:v>1210.76921793111</c:v>
                </c:pt>
                <c:pt idx="826">
                  <c:v>1210.76733078992</c:v>
                </c:pt>
                <c:pt idx="827">
                  <c:v>1210.76596603071</c:v>
                </c:pt>
                <c:pt idx="828">
                  <c:v>1210.76551925974</c:v>
                </c:pt>
                <c:pt idx="829">
                  <c:v>1210.76493933821</c:v>
                </c:pt>
                <c:pt idx="830">
                  <c:v>1210.76610603041</c:v>
                </c:pt>
                <c:pt idx="831">
                  <c:v>1210.7684904325</c:v>
                </c:pt>
                <c:pt idx="832">
                  <c:v>1210.7682076105</c:v>
                </c:pt>
                <c:pt idx="833">
                  <c:v>1210.76893525103</c:v>
                </c:pt>
                <c:pt idx="834">
                  <c:v>1210.76841597925</c:v>
                </c:pt>
                <c:pt idx="835">
                  <c:v>1210.767293658</c:v>
                </c:pt>
                <c:pt idx="836">
                  <c:v>1210.76629106898</c:v>
                </c:pt>
                <c:pt idx="837">
                  <c:v>1210.76679788499</c:v>
                </c:pt>
                <c:pt idx="838">
                  <c:v>1210.76852941557</c:v>
                </c:pt>
                <c:pt idx="839">
                  <c:v>1210.76898584174</c:v>
                </c:pt>
                <c:pt idx="840">
                  <c:v>1210.77047477483</c:v>
                </c:pt>
                <c:pt idx="841">
                  <c:v>1210.76894374271</c:v>
                </c:pt>
                <c:pt idx="842">
                  <c:v>1210.76990067324</c:v>
                </c:pt>
                <c:pt idx="843">
                  <c:v>1210.76936529077</c:v>
                </c:pt>
                <c:pt idx="844">
                  <c:v>1210.7703147039</c:v>
                </c:pt>
                <c:pt idx="845">
                  <c:v>1210.7694138813</c:v>
                </c:pt>
                <c:pt idx="846">
                  <c:v>1210.77032262882</c:v>
                </c:pt>
                <c:pt idx="847">
                  <c:v>1210.76974087627</c:v>
                </c:pt>
                <c:pt idx="848">
                  <c:v>1210.76982227793</c:v>
                </c:pt>
                <c:pt idx="849">
                  <c:v>1210.76887580941</c:v>
                </c:pt>
                <c:pt idx="850">
                  <c:v>1210.77165620613</c:v>
                </c:pt>
                <c:pt idx="851">
                  <c:v>1210.76858742319</c:v>
                </c:pt>
                <c:pt idx="852">
                  <c:v>1210.76988517952</c:v>
                </c:pt>
                <c:pt idx="853">
                  <c:v>1210.76759893628</c:v>
                </c:pt>
                <c:pt idx="854">
                  <c:v>1210.76956772779</c:v>
                </c:pt>
                <c:pt idx="855">
                  <c:v>1210.76876465617</c:v>
                </c:pt>
                <c:pt idx="856">
                  <c:v>1210.76911462444</c:v>
                </c:pt>
                <c:pt idx="857">
                  <c:v>1210.76974133764</c:v>
                </c:pt>
                <c:pt idx="858">
                  <c:v>1210.76773243316</c:v>
                </c:pt>
                <c:pt idx="859">
                  <c:v>1210.76837754106</c:v>
                </c:pt>
                <c:pt idx="860">
                  <c:v>1210.7675935708</c:v>
                </c:pt>
                <c:pt idx="861">
                  <c:v>1210.76854625339</c:v>
                </c:pt>
                <c:pt idx="862">
                  <c:v>1210.76847432576</c:v>
                </c:pt>
                <c:pt idx="863">
                  <c:v>1210.76939701466</c:v>
                </c:pt>
                <c:pt idx="864">
                  <c:v>1210.76911726189</c:v>
                </c:pt>
                <c:pt idx="865">
                  <c:v>1210.76625698231</c:v>
                </c:pt>
                <c:pt idx="866">
                  <c:v>1210.76659150089</c:v>
                </c:pt>
                <c:pt idx="867">
                  <c:v>1210.76466134358</c:v>
                </c:pt>
                <c:pt idx="868">
                  <c:v>1210.76609734478</c:v>
                </c:pt>
                <c:pt idx="869">
                  <c:v>1210.76574005147</c:v>
                </c:pt>
                <c:pt idx="870">
                  <c:v>1210.76621778509</c:v>
                </c:pt>
                <c:pt idx="871">
                  <c:v>1210.76458807232</c:v>
                </c:pt>
                <c:pt idx="872">
                  <c:v>1210.76637556646</c:v>
                </c:pt>
                <c:pt idx="873">
                  <c:v>1210.76384699435</c:v>
                </c:pt>
                <c:pt idx="874">
                  <c:v>1210.76713590267</c:v>
                </c:pt>
                <c:pt idx="875">
                  <c:v>1210.76741473905</c:v>
                </c:pt>
                <c:pt idx="876">
                  <c:v>1210.76616886304</c:v>
                </c:pt>
                <c:pt idx="877">
                  <c:v>1210.76314457672</c:v>
                </c:pt>
                <c:pt idx="878">
                  <c:v>1210.7659213052</c:v>
                </c:pt>
                <c:pt idx="879">
                  <c:v>1210.76590007137</c:v>
                </c:pt>
                <c:pt idx="880">
                  <c:v>1210.76690941202</c:v>
                </c:pt>
                <c:pt idx="881">
                  <c:v>1210.76589087527</c:v>
                </c:pt>
                <c:pt idx="882">
                  <c:v>1210.76525600911</c:v>
                </c:pt>
                <c:pt idx="883">
                  <c:v>1210.76641177184</c:v>
                </c:pt>
                <c:pt idx="884">
                  <c:v>1210.76612474378</c:v>
                </c:pt>
                <c:pt idx="885">
                  <c:v>1210.76619356975</c:v>
                </c:pt>
                <c:pt idx="886">
                  <c:v>1210.76623010136</c:v>
                </c:pt>
                <c:pt idx="887">
                  <c:v>1210.76553259768</c:v>
                </c:pt>
                <c:pt idx="888">
                  <c:v>1210.76525268379</c:v>
                </c:pt>
                <c:pt idx="889">
                  <c:v>1210.76507554866</c:v>
                </c:pt>
                <c:pt idx="890">
                  <c:v>1210.7649135508</c:v>
                </c:pt>
                <c:pt idx="891">
                  <c:v>1210.76589309568</c:v>
                </c:pt>
                <c:pt idx="892">
                  <c:v>1210.76499106905</c:v>
                </c:pt>
                <c:pt idx="893">
                  <c:v>1210.76427603984</c:v>
                </c:pt>
                <c:pt idx="894">
                  <c:v>1210.7647621213</c:v>
                </c:pt>
                <c:pt idx="895">
                  <c:v>1210.76408862731</c:v>
                </c:pt>
                <c:pt idx="896">
                  <c:v>1210.76424243482</c:v>
                </c:pt>
                <c:pt idx="897">
                  <c:v>1210.76536407243</c:v>
                </c:pt>
                <c:pt idx="898">
                  <c:v>1210.76522337038</c:v>
                </c:pt>
                <c:pt idx="899">
                  <c:v>1210.76590378341</c:v>
                </c:pt>
                <c:pt idx="900">
                  <c:v>1210.76592186772</c:v>
                </c:pt>
                <c:pt idx="901">
                  <c:v>1210.76491335678</c:v>
                </c:pt>
                <c:pt idx="902">
                  <c:v>1210.76540979905</c:v>
                </c:pt>
                <c:pt idx="903">
                  <c:v>1210.76559671235</c:v>
                </c:pt>
                <c:pt idx="904">
                  <c:v>1210.76624555548</c:v>
                </c:pt>
                <c:pt idx="905">
                  <c:v>1210.76660431671</c:v>
                </c:pt>
                <c:pt idx="906">
                  <c:v>1210.76614921038</c:v>
                </c:pt>
                <c:pt idx="907">
                  <c:v>1210.76598851808</c:v>
                </c:pt>
                <c:pt idx="908">
                  <c:v>1210.76553021069</c:v>
                </c:pt>
                <c:pt idx="909">
                  <c:v>1210.76431090378</c:v>
                </c:pt>
                <c:pt idx="910">
                  <c:v>1210.76473123238</c:v>
                </c:pt>
                <c:pt idx="911">
                  <c:v>1210.76454320937</c:v>
                </c:pt>
                <c:pt idx="912">
                  <c:v>1210.76499900112</c:v>
                </c:pt>
                <c:pt idx="913">
                  <c:v>1210.76527405495</c:v>
                </c:pt>
                <c:pt idx="914">
                  <c:v>1210.76432750598</c:v>
                </c:pt>
                <c:pt idx="915">
                  <c:v>1210.76506549953</c:v>
                </c:pt>
                <c:pt idx="916">
                  <c:v>1210.76456341379</c:v>
                </c:pt>
                <c:pt idx="917">
                  <c:v>1210.76424270532</c:v>
                </c:pt>
                <c:pt idx="918">
                  <c:v>1210.76514858878</c:v>
                </c:pt>
                <c:pt idx="919">
                  <c:v>1210.76498860327</c:v>
                </c:pt>
                <c:pt idx="920">
                  <c:v>1210.76467238291</c:v>
                </c:pt>
                <c:pt idx="921">
                  <c:v>1210.76362024688</c:v>
                </c:pt>
                <c:pt idx="922">
                  <c:v>1210.7649571472</c:v>
                </c:pt>
                <c:pt idx="923">
                  <c:v>1210.76368658629</c:v>
                </c:pt>
                <c:pt idx="924">
                  <c:v>1210.76378666261</c:v>
                </c:pt>
                <c:pt idx="925">
                  <c:v>1210.76339919671</c:v>
                </c:pt>
                <c:pt idx="926">
                  <c:v>1210.76331231531</c:v>
                </c:pt>
                <c:pt idx="927">
                  <c:v>1210.76184889967</c:v>
                </c:pt>
                <c:pt idx="928">
                  <c:v>1210.76366879835</c:v>
                </c:pt>
                <c:pt idx="929">
                  <c:v>1210.76383693029</c:v>
                </c:pt>
                <c:pt idx="930">
                  <c:v>1210.76334273315</c:v>
                </c:pt>
                <c:pt idx="931">
                  <c:v>1210.76347387259</c:v>
                </c:pt>
                <c:pt idx="932">
                  <c:v>1210.7635165843</c:v>
                </c:pt>
                <c:pt idx="933">
                  <c:v>1210.76374306132</c:v>
                </c:pt>
                <c:pt idx="934">
                  <c:v>1210.76393622733</c:v>
                </c:pt>
                <c:pt idx="935">
                  <c:v>1210.76465484166</c:v>
                </c:pt>
                <c:pt idx="936">
                  <c:v>1210.76393138885</c:v>
                </c:pt>
                <c:pt idx="937">
                  <c:v>1210.76354146722</c:v>
                </c:pt>
                <c:pt idx="938">
                  <c:v>1210.76386497853</c:v>
                </c:pt>
                <c:pt idx="939">
                  <c:v>1210.7633856176</c:v>
                </c:pt>
                <c:pt idx="940">
                  <c:v>1210.76333680875</c:v>
                </c:pt>
                <c:pt idx="941">
                  <c:v>1210.76348488272</c:v>
                </c:pt>
                <c:pt idx="942">
                  <c:v>1210.76267828419</c:v>
                </c:pt>
                <c:pt idx="943">
                  <c:v>1210.76341169946</c:v>
                </c:pt>
                <c:pt idx="944">
                  <c:v>1210.76377033307</c:v>
                </c:pt>
                <c:pt idx="945">
                  <c:v>1210.76350991004</c:v>
                </c:pt>
                <c:pt idx="946">
                  <c:v>1210.76399687154</c:v>
                </c:pt>
                <c:pt idx="947">
                  <c:v>1210.76411782269</c:v>
                </c:pt>
                <c:pt idx="948">
                  <c:v>1210.76329646775</c:v>
                </c:pt>
                <c:pt idx="949">
                  <c:v>1210.76416322394</c:v>
                </c:pt>
                <c:pt idx="950">
                  <c:v>1210.7641824949</c:v>
                </c:pt>
                <c:pt idx="951">
                  <c:v>1210.76429736459</c:v>
                </c:pt>
                <c:pt idx="952">
                  <c:v>1210.76458616735</c:v>
                </c:pt>
                <c:pt idx="953">
                  <c:v>1210.76413591876</c:v>
                </c:pt>
                <c:pt idx="954">
                  <c:v>1210.76459958256</c:v>
                </c:pt>
                <c:pt idx="955">
                  <c:v>1210.76413446164</c:v>
                </c:pt>
                <c:pt idx="956">
                  <c:v>1210.76445065381</c:v>
                </c:pt>
                <c:pt idx="957">
                  <c:v>1210.7643573796</c:v>
                </c:pt>
                <c:pt idx="958">
                  <c:v>1210.76466140811</c:v>
                </c:pt>
                <c:pt idx="959">
                  <c:v>1210.76430246256</c:v>
                </c:pt>
                <c:pt idx="960">
                  <c:v>1210.76518515409</c:v>
                </c:pt>
                <c:pt idx="961">
                  <c:v>1210.76399420622</c:v>
                </c:pt>
                <c:pt idx="962">
                  <c:v>1210.76419127812</c:v>
                </c:pt>
                <c:pt idx="963">
                  <c:v>1210.76448227451</c:v>
                </c:pt>
                <c:pt idx="964">
                  <c:v>1210.7643148335</c:v>
                </c:pt>
                <c:pt idx="965">
                  <c:v>1210.7643034761</c:v>
                </c:pt>
                <c:pt idx="966">
                  <c:v>1210.76421155178</c:v>
                </c:pt>
                <c:pt idx="967">
                  <c:v>1210.76426752612</c:v>
                </c:pt>
                <c:pt idx="968">
                  <c:v>1210.76431356193</c:v>
                </c:pt>
                <c:pt idx="969">
                  <c:v>1210.76411315556</c:v>
                </c:pt>
                <c:pt idx="970">
                  <c:v>1210.76394732651</c:v>
                </c:pt>
                <c:pt idx="971">
                  <c:v>1210.76388001393</c:v>
                </c:pt>
                <c:pt idx="972">
                  <c:v>1210.76394726464</c:v>
                </c:pt>
                <c:pt idx="973">
                  <c:v>1210.76384769827</c:v>
                </c:pt>
                <c:pt idx="974">
                  <c:v>1210.76389030559</c:v>
                </c:pt>
                <c:pt idx="975">
                  <c:v>1210.76409986967</c:v>
                </c:pt>
                <c:pt idx="976">
                  <c:v>1210.76425079699</c:v>
                </c:pt>
                <c:pt idx="977">
                  <c:v>1210.76430984196</c:v>
                </c:pt>
                <c:pt idx="978">
                  <c:v>1210.76420403854</c:v>
                </c:pt>
                <c:pt idx="979">
                  <c:v>1210.76425515653</c:v>
                </c:pt>
                <c:pt idx="980">
                  <c:v>1210.76430981881</c:v>
                </c:pt>
                <c:pt idx="981">
                  <c:v>1210.76431744716</c:v>
                </c:pt>
                <c:pt idx="982">
                  <c:v>1210.76414107909</c:v>
                </c:pt>
                <c:pt idx="983">
                  <c:v>1210.76419981525</c:v>
                </c:pt>
                <c:pt idx="984">
                  <c:v>1210.7642358591</c:v>
                </c:pt>
                <c:pt idx="985">
                  <c:v>1210.76432034843</c:v>
                </c:pt>
                <c:pt idx="986">
                  <c:v>1210.76404400623</c:v>
                </c:pt>
                <c:pt idx="987">
                  <c:v>1210.76414776856</c:v>
                </c:pt>
                <c:pt idx="988">
                  <c:v>1210.76420812952</c:v>
                </c:pt>
                <c:pt idx="989">
                  <c:v>1210.76422136679</c:v>
                </c:pt>
                <c:pt idx="990">
                  <c:v>1210.7639825747</c:v>
                </c:pt>
                <c:pt idx="991">
                  <c:v>1210.76433112067</c:v>
                </c:pt>
                <c:pt idx="992">
                  <c:v>1210.76420803512</c:v>
                </c:pt>
                <c:pt idx="993">
                  <c:v>1210.76425263986</c:v>
                </c:pt>
                <c:pt idx="994">
                  <c:v>1210.76426212047</c:v>
                </c:pt>
                <c:pt idx="995">
                  <c:v>1210.76421787839</c:v>
                </c:pt>
                <c:pt idx="996">
                  <c:v>1210.76381160007</c:v>
                </c:pt>
                <c:pt idx="997">
                  <c:v>1210.76403062426</c:v>
                </c:pt>
                <c:pt idx="998">
                  <c:v>1210.76420463565</c:v>
                </c:pt>
                <c:pt idx="999">
                  <c:v>1210.76421114154</c:v>
                </c:pt>
                <c:pt idx="1000">
                  <c:v>1210.76418137825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542.110708396656</c:v>
                </c:pt>
                <c:pt idx="1">
                  <c:v>5421.10708396659</c:v>
                </c:pt>
                <c:pt idx="2">
                  <c:v>5371.00605514826</c:v>
                </c:pt>
                <c:pt idx="3">
                  <c:v>5320.72901416531</c:v>
                </c:pt>
                <c:pt idx="4">
                  <c:v>5270.30443270136</c:v>
                </c:pt>
                <c:pt idx="5">
                  <c:v>5219.75623313513</c:v>
                </c:pt>
                <c:pt idx="6">
                  <c:v>5169.10483833317</c:v>
                </c:pt>
                <c:pt idx="7">
                  <c:v>5118.36796304395</c:v>
                </c:pt>
                <c:pt idx="8">
                  <c:v>5067.56122297593</c:v>
                </c:pt>
                <c:pt idx="9">
                  <c:v>5016.69861381353</c:v>
                </c:pt>
                <c:pt idx="10">
                  <c:v>4965.79289693877</c:v>
                </c:pt>
                <c:pt idx="11">
                  <c:v>4914.85591841618</c:v>
                </c:pt>
                <c:pt idx="12">
                  <c:v>4863.89888101799</c:v>
                </c:pt>
                <c:pt idx="13">
                  <c:v>4812.9325845886</c:v>
                </c:pt>
                <c:pt idx="14">
                  <c:v>4761.96764717838</c:v>
                </c:pt>
                <c:pt idx="15">
                  <c:v>4711.01471769929</c:v>
                </c:pt>
                <c:pt idx="16">
                  <c:v>4660.08469013383</c:v>
                </c:pt>
                <c:pt idx="17">
                  <c:v>4610.36406976808</c:v>
                </c:pt>
                <c:pt idx="18">
                  <c:v>4560.72393366733</c:v>
                </c:pt>
                <c:pt idx="19">
                  <c:v>4511.20010754691</c:v>
                </c:pt>
                <c:pt idx="20">
                  <c:v>4461.83341451672</c:v>
                </c:pt>
                <c:pt idx="21">
                  <c:v>4412.67192811563</c:v>
                </c:pt>
                <c:pt idx="22">
                  <c:v>2710.55354198329</c:v>
                </c:pt>
                <c:pt idx="23">
                  <c:v>2134.22245533007</c:v>
                </c:pt>
                <c:pt idx="24">
                  <c:v>1971.21787949852</c:v>
                </c:pt>
                <c:pt idx="25">
                  <c:v>1850.58077247835</c:v>
                </c:pt>
                <c:pt idx="26">
                  <c:v>1843.41217130476</c:v>
                </c:pt>
                <c:pt idx="27">
                  <c:v>1751.67920643898</c:v>
                </c:pt>
                <c:pt idx="28">
                  <c:v>1744.18458353208</c:v>
                </c:pt>
                <c:pt idx="29">
                  <c:v>1672.01519552593</c:v>
                </c:pt>
                <c:pt idx="30">
                  <c:v>1664.29998852793</c:v>
                </c:pt>
                <c:pt idx="31">
                  <c:v>1606.11109428047</c:v>
                </c:pt>
                <c:pt idx="32">
                  <c:v>1598.20547254434</c:v>
                </c:pt>
                <c:pt idx="33">
                  <c:v>1549.59393819585</c:v>
                </c:pt>
                <c:pt idx="34">
                  <c:v>1541.5937041573</c:v>
                </c:pt>
                <c:pt idx="35">
                  <c:v>1500.99448172843</c:v>
                </c:pt>
                <c:pt idx="36">
                  <c:v>1492.9322164339</c:v>
                </c:pt>
                <c:pt idx="37">
                  <c:v>1458.65799125152</c:v>
                </c:pt>
                <c:pt idx="38">
                  <c:v>1450.56287872819</c:v>
                </c:pt>
                <c:pt idx="39">
                  <c:v>1421.3752074344</c:v>
                </c:pt>
                <c:pt idx="40">
                  <c:v>1413.26884217779</c:v>
                </c:pt>
                <c:pt idx="41">
                  <c:v>1388.25288754143</c:v>
                </c:pt>
                <c:pt idx="42">
                  <c:v>1380.15654606886</c:v>
                </c:pt>
                <c:pt idx="43">
                  <c:v>1358.65645919272</c:v>
                </c:pt>
                <c:pt idx="44">
                  <c:v>1342.9798849457</c:v>
                </c:pt>
                <c:pt idx="45">
                  <c:v>1243.67898263381</c:v>
                </c:pt>
                <c:pt idx="46">
                  <c:v>1191.03712728434</c:v>
                </c:pt>
                <c:pt idx="47">
                  <c:v>1143.17880585464</c:v>
                </c:pt>
                <c:pt idx="48">
                  <c:v>1121.07726409089</c:v>
                </c:pt>
                <c:pt idx="49">
                  <c:v>1118.02538846811</c:v>
                </c:pt>
                <c:pt idx="50">
                  <c:v>1082.30327385787</c:v>
                </c:pt>
                <c:pt idx="51">
                  <c:v>1045.54417645897</c:v>
                </c:pt>
                <c:pt idx="52">
                  <c:v>1016.7183732981</c:v>
                </c:pt>
                <c:pt idx="53">
                  <c:v>1021.82054622755</c:v>
                </c:pt>
                <c:pt idx="54">
                  <c:v>985.869922942235</c:v>
                </c:pt>
                <c:pt idx="55">
                  <c:v>994.196190598454</c:v>
                </c:pt>
                <c:pt idx="56">
                  <c:v>990.639017216909</c:v>
                </c:pt>
                <c:pt idx="57">
                  <c:v>960.97642012957</c:v>
                </c:pt>
                <c:pt idx="58">
                  <c:v>950.495029858963</c:v>
                </c:pt>
                <c:pt idx="59">
                  <c:v>954.936228801314</c:v>
                </c:pt>
                <c:pt idx="60">
                  <c:v>929.12058563147</c:v>
                </c:pt>
                <c:pt idx="61">
                  <c:v>933.494407899636</c:v>
                </c:pt>
                <c:pt idx="62">
                  <c:v>926.64631216628</c:v>
                </c:pt>
                <c:pt idx="63">
                  <c:v>908.907525570777</c:v>
                </c:pt>
                <c:pt idx="64">
                  <c:v>906.561966859217</c:v>
                </c:pt>
                <c:pt idx="65">
                  <c:v>891.946838692365</c:v>
                </c:pt>
                <c:pt idx="66">
                  <c:v>890.831581840486</c:v>
                </c:pt>
                <c:pt idx="67">
                  <c:v>849.962710187417</c:v>
                </c:pt>
                <c:pt idx="68">
                  <c:v>823.244640167562</c:v>
                </c:pt>
                <c:pt idx="69">
                  <c:v>796.069878550406</c:v>
                </c:pt>
                <c:pt idx="70">
                  <c:v>785.707403527641</c:v>
                </c:pt>
                <c:pt idx="71">
                  <c:v>784.970203200545</c:v>
                </c:pt>
                <c:pt idx="72">
                  <c:v>761.361889501277</c:v>
                </c:pt>
                <c:pt idx="73">
                  <c:v>736.93560531097</c:v>
                </c:pt>
                <c:pt idx="74">
                  <c:v>728.251135105698</c:v>
                </c:pt>
                <c:pt idx="75">
                  <c:v>724.582978510962</c:v>
                </c:pt>
                <c:pt idx="76">
                  <c:v>725.737597989854</c:v>
                </c:pt>
                <c:pt idx="77">
                  <c:v>702.927219774408</c:v>
                </c:pt>
                <c:pt idx="78">
                  <c:v>690.895113391478</c:v>
                </c:pt>
                <c:pt idx="79">
                  <c:v>690.928995320524</c:v>
                </c:pt>
                <c:pt idx="80">
                  <c:v>676.361780730578</c:v>
                </c:pt>
                <c:pt idx="81">
                  <c:v>669.729353717028</c:v>
                </c:pt>
                <c:pt idx="82">
                  <c:v>669.944601142888</c:v>
                </c:pt>
                <c:pt idx="83">
                  <c:v>656.257201372845</c:v>
                </c:pt>
                <c:pt idx="84">
                  <c:v>648.800391618153</c:v>
                </c:pt>
                <c:pt idx="85">
                  <c:v>648.444075184069</c:v>
                </c:pt>
                <c:pt idx="86">
                  <c:v>638.864867567753</c:v>
                </c:pt>
                <c:pt idx="87">
                  <c:v>639.621939538542</c:v>
                </c:pt>
                <c:pt idx="88">
                  <c:v>629.107634570903</c:v>
                </c:pt>
                <c:pt idx="89">
                  <c:v>628.628691239117</c:v>
                </c:pt>
                <c:pt idx="90">
                  <c:v>607.601422475916</c:v>
                </c:pt>
                <c:pt idx="91">
                  <c:v>592.613996800223</c:v>
                </c:pt>
                <c:pt idx="92">
                  <c:v>585.058676736222</c:v>
                </c:pt>
                <c:pt idx="93">
                  <c:v>584.736069374457</c:v>
                </c:pt>
                <c:pt idx="94">
                  <c:v>572.022133885789</c:v>
                </c:pt>
                <c:pt idx="95">
                  <c:v>557.445086175693</c:v>
                </c:pt>
                <c:pt idx="96">
                  <c:v>546.340832708216</c:v>
                </c:pt>
                <c:pt idx="97">
                  <c:v>542.591906605461</c:v>
                </c:pt>
                <c:pt idx="98">
                  <c:v>542.12652165701</c:v>
                </c:pt>
                <c:pt idx="99">
                  <c:v>528.133233110514</c:v>
                </c:pt>
                <c:pt idx="100">
                  <c:v>521.595591105653</c:v>
                </c:pt>
                <c:pt idx="101">
                  <c:v>517.226513163064</c:v>
                </c:pt>
                <c:pt idx="102">
                  <c:v>516.954955874528</c:v>
                </c:pt>
                <c:pt idx="103">
                  <c:v>506.784299787642</c:v>
                </c:pt>
                <c:pt idx="104">
                  <c:v>503.554394186084</c:v>
                </c:pt>
                <c:pt idx="105">
                  <c:v>503.131959652515</c:v>
                </c:pt>
                <c:pt idx="106">
                  <c:v>494.95894139661</c:v>
                </c:pt>
                <c:pt idx="107">
                  <c:v>491.231884325732</c:v>
                </c:pt>
                <c:pt idx="108">
                  <c:v>491.495057730393</c:v>
                </c:pt>
                <c:pt idx="109">
                  <c:v>485.322133429635</c:v>
                </c:pt>
                <c:pt idx="110">
                  <c:v>480.415105097476</c:v>
                </c:pt>
                <c:pt idx="111">
                  <c:v>471.549621440884</c:v>
                </c:pt>
                <c:pt idx="112">
                  <c:v>460.890558218353</c:v>
                </c:pt>
                <c:pt idx="113">
                  <c:v>452.398711389907</c:v>
                </c:pt>
                <c:pt idx="114">
                  <c:v>449.013008784548</c:v>
                </c:pt>
                <c:pt idx="115">
                  <c:v>449.556948076819</c:v>
                </c:pt>
                <c:pt idx="116">
                  <c:v>441.226581641911</c:v>
                </c:pt>
                <c:pt idx="117">
                  <c:v>432.125390765297</c:v>
                </c:pt>
                <c:pt idx="118">
                  <c:v>427.992349993677</c:v>
                </c:pt>
                <c:pt idx="119">
                  <c:v>426.518619744075</c:v>
                </c:pt>
                <c:pt idx="120">
                  <c:v>426.414832031009</c:v>
                </c:pt>
                <c:pt idx="121">
                  <c:v>417.708848762039</c:v>
                </c:pt>
                <c:pt idx="122">
                  <c:v>411.575473008864</c:v>
                </c:pt>
                <c:pt idx="123">
                  <c:v>408.534393043233</c:v>
                </c:pt>
                <c:pt idx="124">
                  <c:v>408.907176909681</c:v>
                </c:pt>
                <c:pt idx="125">
                  <c:v>401.647375176133</c:v>
                </c:pt>
                <c:pt idx="126">
                  <c:v>398.702525388621</c:v>
                </c:pt>
                <c:pt idx="127">
                  <c:v>399.176836587048</c:v>
                </c:pt>
                <c:pt idx="128">
                  <c:v>392.251148907478</c:v>
                </c:pt>
                <c:pt idx="129">
                  <c:v>390.204962993262</c:v>
                </c:pt>
                <c:pt idx="130">
                  <c:v>390.425460815052</c:v>
                </c:pt>
                <c:pt idx="131">
                  <c:v>388.346762274699</c:v>
                </c:pt>
                <c:pt idx="132">
                  <c:v>388.393543938695</c:v>
                </c:pt>
                <c:pt idx="133">
                  <c:v>381.505644743408</c:v>
                </c:pt>
                <c:pt idx="134">
                  <c:v>374.425981233087</c:v>
                </c:pt>
                <c:pt idx="135">
                  <c:v>368.734876275528</c:v>
                </c:pt>
                <c:pt idx="136">
                  <c:v>365.879981684979</c:v>
                </c:pt>
                <c:pt idx="137">
                  <c:v>365.849770051508</c:v>
                </c:pt>
                <c:pt idx="138">
                  <c:v>361.170156538475</c:v>
                </c:pt>
                <c:pt idx="139">
                  <c:v>355.528333515017</c:v>
                </c:pt>
                <c:pt idx="140">
                  <c:v>350.710950677026</c:v>
                </c:pt>
                <c:pt idx="141">
                  <c:v>349.03147211282</c:v>
                </c:pt>
                <c:pt idx="142">
                  <c:v>349.393535895584</c:v>
                </c:pt>
                <c:pt idx="143">
                  <c:v>342.846280507044</c:v>
                </c:pt>
                <c:pt idx="144">
                  <c:v>339.169156183762</c:v>
                </c:pt>
                <c:pt idx="145">
                  <c:v>337.07767946242</c:v>
                </c:pt>
                <c:pt idx="146">
                  <c:v>337.016343217012</c:v>
                </c:pt>
                <c:pt idx="147">
                  <c:v>331.84726531397</c:v>
                </c:pt>
                <c:pt idx="148">
                  <c:v>328.864744649309</c:v>
                </c:pt>
                <c:pt idx="149">
                  <c:v>327.289741488261</c:v>
                </c:pt>
                <c:pt idx="150">
                  <c:v>327.154412241143</c:v>
                </c:pt>
                <c:pt idx="151">
                  <c:v>323.38768174344</c:v>
                </c:pt>
                <c:pt idx="152">
                  <c:v>320.511871774414</c:v>
                </c:pt>
                <c:pt idx="153">
                  <c:v>318.333714237219</c:v>
                </c:pt>
                <c:pt idx="154">
                  <c:v>316.845135225621</c:v>
                </c:pt>
                <c:pt idx="155">
                  <c:v>316.545352124513</c:v>
                </c:pt>
                <c:pt idx="156">
                  <c:v>311.327691662573</c:v>
                </c:pt>
                <c:pt idx="157">
                  <c:v>307.317439695501</c:v>
                </c:pt>
                <c:pt idx="158">
                  <c:v>305.758646169577</c:v>
                </c:pt>
                <c:pt idx="159">
                  <c:v>305.960777606545</c:v>
                </c:pt>
                <c:pt idx="160">
                  <c:v>302.112234138786</c:v>
                </c:pt>
                <c:pt idx="161">
                  <c:v>297.780816238843</c:v>
                </c:pt>
                <c:pt idx="162">
                  <c:v>295.951628932023</c:v>
                </c:pt>
                <c:pt idx="163">
                  <c:v>295.335077600591</c:v>
                </c:pt>
                <c:pt idx="164">
                  <c:v>295.229354895747</c:v>
                </c:pt>
                <c:pt idx="165">
                  <c:v>291.058664027574</c:v>
                </c:pt>
                <c:pt idx="166">
                  <c:v>287.563411190833</c:v>
                </c:pt>
                <c:pt idx="167">
                  <c:v>285.761493013509</c:v>
                </c:pt>
                <c:pt idx="168">
                  <c:v>283.581915011897</c:v>
                </c:pt>
                <c:pt idx="169">
                  <c:v>280.095914528258</c:v>
                </c:pt>
                <c:pt idx="170">
                  <c:v>277.613933089849</c:v>
                </c:pt>
                <c:pt idx="171">
                  <c:v>275.914606004009</c:v>
                </c:pt>
                <c:pt idx="172">
                  <c:v>276.17466855947</c:v>
                </c:pt>
                <c:pt idx="173">
                  <c:v>273.000904900635</c:v>
                </c:pt>
                <c:pt idx="174">
                  <c:v>270.706549896183</c:v>
                </c:pt>
                <c:pt idx="175">
                  <c:v>268.930491718514</c:v>
                </c:pt>
                <c:pt idx="176">
                  <c:v>268.245609222751</c:v>
                </c:pt>
                <c:pt idx="177">
                  <c:v>268.298186209248</c:v>
                </c:pt>
                <c:pt idx="178">
                  <c:v>264.702097896792</c:v>
                </c:pt>
                <c:pt idx="179">
                  <c:v>261.9789987733</c:v>
                </c:pt>
                <c:pt idx="180">
                  <c:v>260.582921893748</c:v>
                </c:pt>
                <c:pt idx="181">
                  <c:v>260.536020866827</c:v>
                </c:pt>
                <c:pt idx="182">
                  <c:v>258.523444207222</c:v>
                </c:pt>
                <c:pt idx="183">
                  <c:v>255.969393781609</c:v>
                </c:pt>
                <c:pt idx="184">
                  <c:v>253.447470469414</c:v>
                </c:pt>
                <c:pt idx="185">
                  <c:v>252.572312226384</c:v>
                </c:pt>
                <c:pt idx="186">
                  <c:v>252.789557067514</c:v>
                </c:pt>
                <c:pt idx="187">
                  <c:v>249.334943828162</c:v>
                </c:pt>
                <c:pt idx="188">
                  <c:v>247.21464526955</c:v>
                </c:pt>
                <c:pt idx="189">
                  <c:v>245.973464544845</c:v>
                </c:pt>
                <c:pt idx="190">
                  <c:v>243.814306760873</c:v>
                </c:pt>
                <c:pt idx="191">
                  <c:v>241.142598382667</c:v>
                </c:pt>
                <c:pt idx="192">
                  <c:v>239.346174801119</c:v>
                </c:pt>
                <c:pt idx="193">
                  <c:v>238.44443756513</c:v>
                </c:pt>
                <c:pt idx="194">
                  <c:v>236.944253290054</c:v>
                </c:pt>
                <c:pt idx="195">
                  <c:v>235.131366335871</c:v>
                </c:pt>
                <c:pt idx="196">
                  <c:v>233.630195472431</c:v>
                </c:pt>
                <c:pt idx="197">
                  <c:v>232.590511796527</c:v>
                </c:pt>
                <c:pt idx="198">
                  <c:v>231.795607904147</c:v>
                </c:pt>
                <c:pt idx="199">
                  <c:v>231.883830586322</c:v>
                </c:pt>
                <c:pt idx="200">
                  <c:v>229.126789347151</c:v>
                </c:pt>
                <c:pt idx="201">
                  <c:v>227.092361843931</c:v>
                </c:pt>
                <c:pt idx="202">
                  <c:v>226.44009644559</c:v>
                </c:pt>
                <c:pt idx="203">
                  <c:v>226.56592299155</c:v>
                </c:pt>
                <c:pt idx="204">
                  <c:v>224.592649486394</c:v>
                </c:pt>
                <c:pt idx="205">
                  <c:v>222.339220505557</c:v>
                </c:pt>
                <c:pt idx="206">
                  <c:v>221.824474904863</c:v>
                </c:pt>
                <c:pt idx="207">
                  <c:v>221.686279844494</c:v>
                </c:pt>
                <c:pt idx="208">
                  <c:v>221.573923969143</c:v>
                </c:pt>
                <c:pt idx="209">
                  <c:v>219.527748895113</c:v>
                </c:pt>
                <c:pt idx="210">
                  <c:v>217.444704641432</c:v>
                </c:pt>
                <c:pt idx="211">
                  <c:v>216.332604607437</c:v>
                </c:pt>
                <c:pt idx="212">
                  <c:v>215.126450034996</c:v>
                </c:pt>
                <c:pt idx="213">
                  <c:v>213.106706847236</c:v>
                </c:pt>
                <c:pt idx="214">
                  <c:v>211.505579923003</c:v>
                </c:pt>
                <c:pt idx="215">
                  <c:v>210.358570527531</c:v>
                </c:pt>
                <c:pt idx="216">
                  <c:v>209.734437053465</c:v>
                </c:pt>
                <c:pt idx="217">
                  <c:v>208.0446862577</c:v>
                </c:pt>
                <c:pt idx="218">
                  <c:v>206.676135633885</c:v>
                </c:pt>
                <c:pt idx="219">
                  <c:v>205.634335832826</c:v>
                </c:pt>
                <c:pt idx="220">
                  <c:v>205.326678574569</c:v>
                </c:pt>
                <c:pt idx="221">
                  <c:v>205.30692968231</c:v>
                </c:pt>
                <c:pt idx="222">
                  <c:v>203.418517485392</c:v>
                </c:pt>
                <c:pt idx="223">
                  <c:v>201.988213042952</c:v>
                </c:pt>
                <c:pt idx="224">
                  <c:v>201.191558381199</c:v>
                </c:pt>
                <c:pt idx="225">
                  <c:v>201.138725753093</c:v>
                </c:pt>
                <c:pt idx="226">
                  <c:v>200.309976795472</c:v>
                </c:pt>
                <c:pt idx="227">
                  <c:v>199.212874542128</c:v>
                </c:pt>
                <c:pt idx="228">
                  <c:v>197.679164227169</c:v>
                </c:pt>
                <c:pt idx="229">
                  <c:v>197.14978965084</c:v>
                </c:pt>
                <c:pt idx="230">
                  <c:v>196.982113133049</c:v>
                </c:pt>
                <c:pt idx="231">
                  <c:v>195.380569832584</c:v>
                </c:pt>
                <c:pt idx="232">
                  <c:v>194.321526334036</c:v>
                </c:pt>
                <c:pt idx="233">
                  <c:v>193.68669263332</c:v>
                </c:pt>
                <c:pt idx="234">
                  <c:v>192.385974412813</c:v>
                </c:pt>
                <c:pt idx="235">
                  <c:v>190.837663766526</c:v>
                </c:pt>
                <c:pt idx="236">
                  <c:v>189.765351648258</c:v>
                </c:pt>
                <c:pt idx="237">
                  <c:v>189.302093562638</c:v>
                </c:pt>
                <c:pt idx="238">
                  <c:v>188.281735643216</c:v>
                </c:pt>
                <c:pt idx="239">
                  <c:v>187.303149645843</c:v>
                </c:pt>
                <c:pt idx="240">
                  <c:v>186.526606384634</c:v>
                </c:pt>
                <c:pt idx="241">
                  <c:v>186.052619179363</c:v>
                </c:pt>
                <c:pt idx="242">
                  <c:v>185.566884215684</c:v>
                </c:pt>
                <c:pt idx="243">
                  <c:v>185.656049496198</c:v>
                </c:pt>
                <c:pt idx="244">
                  <c:v>184.087783616241</c:v>
                </c:pt>
                <c:pt idx="245">
                  <c:v>182.931141755105</c:v>
                </c:pt>
                <c:pt idx="246">
                  <c:v>181.574273961144</c:v>
                </c:pt>
                <c:pt idx="247">
                  <c:v>181.704116354788</c:v>
                </c:pt>
                <c:pt idx="248">
                  <c:v>181.321298065604</c:v>
                </c:pt>
                <c:pt idx="249">
                  <c:v>181.103347258888</c:v>
                </c:pt>
                <c:pt idx="250">
                  <c:v>180.278609491811</c:v>
                </c:pt>
                <c:pt idx="251">
                  <c:v>179.838861506856</c:v>
                </c:pt>
                <c:pt idx="252">
                  <c:v>179.737241107834</c:v>
                </c:pt>
                <c:pt idx="253">
                  <c:v>178.684970531049</c:v>
                </c:pt>
                <c:pt idx="254">
                  <c:v>177.470293450185</c:v>
                </c:pt>
                <c:pt idx="255">
                  <c:v>176.846800874554</c:v>
                </c:pt>
                <c:pt idx="256">
                  <c:v>176.408269187429</c:v>
                </c:pt>
                <c:pt idx="257">
                  <c:v>175.383234510922</c:v>
                </c:pt>
                <c:pt idx="258">
                  <c:v>174.468367546669</c:v>
                </c:pt>
                <c:pt idx="259">
                  <c:v>173.71385250692</c:v>
                </c:pt>
                <c:pt idx="260">
                  <c:v>173.558970581885</c:v>
                </c:pt>
                <c:pt idx="261">
                  <c:v>172.602951187435</c:v>
                </c:pt>
                <c:pt idx="262">
                  <c:v>171.822196645206</c:v>
                </c:pt>
                <c:pt idx="263">
                  <c:v>171.205612036734</c:v>
                </c:pt>
                <c:pt idx="264">
                  <c:v>171.173688552474</c:v>
                </c:pt>
                <c:pt idx="265">
                  <c:v>171.167692759377</c:v>
                </c:pt>
                <c:pt idx="266">
                  <c:v>171.148677663958</c:v>
                </c:pt>
                <c:pt idx="267">
                  <c:v>170.157086554373</c:v>
                </c:pt>
                <c:pt idx="268">
                  <c:v>170.162011170084</c:v>
                </c:pt>
                <c:pt idx="269">
                  <c:v>170.086756442833</c:v>
                </c:pt>
                <c:pt idx="270">
                  <c:v>170.685270663537</c:v>
                </c:pt>
                <c:pt idx="271">
                  <c:v>170.190382908497</c:v>
                </c:pt>
                <c:pt idx="272">
                  <c:v>169.215491906078</c:v>
                </c:pt>
                <c:pt idx="273">
                  <c:v>168.533260012775</c:v>
                </c:pt>
                <c:pt idx="274">
                  <c:v>167.752228193097</c:v>
                </c:pt>
                <c:pt idx="275">
                  <c:v>167.611503972912</c:v>
                </c:pt>
                <c:pt idx="276">
                  <c:v>167.130849649607</c:v>
                </c:pt>
                <c:pt idx="277">
                  <c:v>166.930372087821</c:v>
                </c:pt>
                <c:pt idx="278">
                  <c:v>166.712254056375</c:v>
                </c:pt>
                <c:pt idx="279">
                  <c:v>165.773486386039</c:v>
                </c:pt>
                <c:pt idx="280">
                  <c:v>165.273409380978</c:v>
                </c:pt>
                <c:pt idx="281">
                  <c:v>165.201306203616</c:v>
                </c:pt>
                <c:pt idx="282">
                  <c:v>164.492772397017</c:v>
                </c:pt>
                <c:pt idx="283">
                  <c:v>164.15659490017</c:v>
                </c:pt>
                <c:pt idx="284">
                  <c:v>163.936738841031</c:v>
                </c:pt>
                <c:pt idx="285">
                  <c:v>163.895088485554</c:v>
                </c:pt>
                <c:pt idx="286">
                  <c:v>163.986529245214</c:v>
                </c:pt>
                <c:pt idx="287">
                  <c:v>163.476966088401</c:v>
                </c:pt>
                <c:pt idx="288">
                  <c:v>162.964440695787</c:v>
                </c:pt>
                <c:pt idx="289">
                  <c:v>162.310291405547</c:v>
                </c:pt>
                <c:pt idx="290">
                  <c:v>161.84048190591</c:v>
                </c:pt>
                <c:pt idx="291">
                  <c:v>161.331840236687</c:v>
                </c:pt>
                <c:pt idx="292">
                  <c:v>161.313610303187</c:v>
                </c:pt>
                <c:pt idx="293">
                  <c:v>160.08157929905</c:v>
                </c:pt>
                <c:pt idx="294">
                  <c:v>159.999294459786</c:v>
                </c:pt>
                <c:pt idx="295">
                  <c:v>159.81266051253</c:v>
                </c:pt>
                <c:pt idx="296">
                  <c:v>159.862935886203</c:v>
                </c:pt>
                <c:pt idx="297">
                  <c:v>160.190344109894</c:v>
                </c:pt>
                <c:pt idx="298">
                  <c:v>160.354214924613</c:v>
                </c:pt>
                <c:pt idx="299">
                  <c:v>159.625343647644</c:v>
                </c:pt>
                <c:pt idx="300">
                  <c:v>159.289973899995</c:v>
                </c:pt>
                <c:pt idx="301">
                  <c:v>159.409668931384</c:v>
                </c:pt>
                <c:pt idx="302">
                  <c:v>159.098988145263</c:v>
                </c:pt>
                <c:pt idx="303">
                  <c:v>158.835433443724</c:v>
                </c:pt>
                <c:pt idx="304">
                  <c:v>158.342224179031</c:v>
                </c:pt>
                <c:pt idx="305">
                  <c:v>158.539601576262</c:v>
                </c:pt>
                <c:pt idx="306">
                  <c:v>158.060235086644</c:v>
                </c:pt>
                <c:pt idx="307">
                  <c:v>157.626275065611</c:v>
                </c:pt>
                <c:pt idx="308">
                  <c:v>157.231535211756</c:v>
                </c:pt>
                <c:pt idx="309">
                  <c:v>157.193871089868</c:v>
                </c:pt>
                <c:pt idx="310">
                  <c:v>156.990832569681</c:v>
                </c:pt>
                <c:pt idx="311">
                  <c:v>156.974956818039</c:v>
                </c:pt>
                <c:pt idx="312">
                  <c:v>156.773604270963</c:v>
                </c:pt>
                <c:pt idx="313">
                  <c:v>156.341673690383</c:v>
                </c:pt>
                <c:pt idx="314">
                  <c:v>156.364372293676</c:v>
                </c:pt>
                <c:pt idx="315">
                  <c:v>156.701513007695</c:v>
                </c:pt>
                <c:pt idx="316">
                  <c:v>157.237674453151</c:v>
                </c:pt>
                <c:pt idx="317">
                  <c:v>157.207607542758</c:v>
                </c:pt>
                <c:pt idx="318">
                  <c:v>156.786304949279</c:v>
                </c:pt>
                <c:pt idx="319">
                  <c:v>156.18070095307</c:v>
                </c:pt>
                <c:pt idx="320">
                  <c:v>156.080930796148</c:v>
                </c:pt>
                <c:pt idx="321">
                  <c:v>156.283095592665</c:v>
                </c:pt>
                <c:pt idx="322">
                  <c:v>156.393024300544</c:v>
                </c:pt>
                <c:pt idx="323">
                  <c:v>156.518008962242</c:v>
                </c:pt>
                <c:pt idx="324">
                  <c:v>156.039581034876</c:v>
                </c:pt>
                <c:pt idx="325">
                  <c:v>156.044706902573</c:v>
                </c:pt>
                <c:pt idx="326">
                  <c:v>156.304402042038</c:v>
                </c:pt>
                <c:pt idx="327">
                  <c:v>155.834359613156</c:v>
                </c:pt>
                <c:pt idx="328">
                  <c:v>155.88641020968</c:v>
                </c:pt>
                <c:pt idx="329">
                  <c:v>155.98798146742</c:v>
                </c:pt>
                <c:pt idx="330">
                  <c:v>156.187517261955</c:v>
                </c:pt>
                <c:pt idx="331">
                  <c:v>156.078259753315</c:v>
                </c:pt>
                <c:pt idx="332">
                  <c:v>155.961495073937</c:v>
                </c:pt>
                <c:pt idx="333">
                  <c:v>155.710645751146</c:v>
                </c:pt>
                <c:pt idx="334">
                  <c:v>155.522656747806</c:v>
                </c:pt>
                <c:pt idx="335">
                  <c:v>155.37674231867</c:v>
                </c:pt>
                <c:pt idx="336">
                  <c:v>156.09977691754</c:v>
                </c:pt>
                <c:pt idx="337">
                  <c:v>155.362595235525</c:v>
                </c:pt>
                <c:pt idx="338">
                  <c:v>155.015363315779</c:v>
                </c:pt>
                <c:pt idx="339">
                  <c:v>154.651655916814</c:v>
                </c:pt>
                <c:pt idx="340">
                  <c:v>154.357183917626</c:v>
                </c:pt>
                <c:pt idx="341">
                  <c:v>154.800176436376</c:v>
                </c:pt>
                <c:pt idx="342">
                  <c:v>154.711602412081</c:v>
                </c:pt>
                <c:pt idx="343">
                  <c:v>154.10442436975</c:v>
                </c:pt>
                <c:pt idx="344">
                  <c:v>153.830147751312</c:v>
                </c:pt>
                <c:pt idx="345">
                  <c:v>153.741151025718</c:v>
                </c:pt>
                <c:pt idx="346">
                  <c:v>153.695169387046</c:v>
                </c:pt>
                <c:pt idx="347">
                  <c:v>153.32144762365</c:v>
                </c:pt>
                <c:pt idx="348">
                  <c:v>153.301909216085</c:v>
                </c:pt>
                <c:pt idx="349">
                  <c:v>152.869103962101</c:v>
                </c:pt>
                <c:pt idx="350">
                  <c:v>153.039738805983</c:v>
                </c:pt>
                <c:pt idx="351">
                  <c:v>152.963181086155</c:v>
                </c:pt>
                <c:pt idx="352">
                  <c:v>152.678542298794</c:v>
                </c:pt>
                <c:pt idx="353">
                  <c:v>152.546435436104</c:v>
                </c:pt>
                <c:pt idx="354">
                  <c:v>152.587438213345</c:v>
                </c:pt>
                <c:pt idx="355">
                  <c:v>152.517052044268</c:v>
                </c:pt>
                <c:pt idx="356">
                  <c:v>152.655698930754</c:v>
                </c:pt>
                <c:pt idx="357">
                  <c:v>152.556792489059</c:v>
                </c:pt>
                <c:pt idx="358">
                  <c:v>152.91842443321</c:v>
                </c:pt>
                <c:pt idx="359">
                  <c:v>152.585761345897</c:v>
                </c:pt>
                <c:pt idx="360">
                  <c:v>153.164304903316</c:v>
                </c:pt>
                <c:pt idx="361">
                  <c:v>153.300157648071</c:v>
                </c:pt>
                <c:pt idx="362">
                  <c:v>153.398794911054</c:v>
                </c:pt>
                <c:pt idx="363">
                  <c:v>153.620706138565</c:v>
                </c:pt>
                <c:pt idx="364">
                  <c:v>153.308506659908</c:v>
                </c:pt>
                <c:pt idx="365">
                  <c:v>153.535921926713</c:v>
                </c:pt>
                <c:pt idx="366">
                  <c:v>153.403507670713</c:v>
                </c:pt>
                <c:pt idx="367">
                  <c:v>153.239929415238</c:v>
                </c:pt>
                <c:pt idx="368">
                  <c:v>153.404390818649</c:v>
                </c:pt>
                <c:pt idx="369">
                  <c:v>153.049654547669</c:v>
                </c:pt>
                <c:pt idx="370">
                  <c:v>152.944718871285</c:v>
                </c:pt>
                <c:pt idx="371">
                  <c:v>152.860140139886</c:v>
                </c:pt>
                <c:pt idx="372">
                  <c:v>153.228775168832</c:v>
                </c:pt>
                <c:pt idx="373">
                  <c:v>153.055303922238</c:v>
                </c:pt>
                <c:pt idx="374">
                  <c:v>153.126483215879</c:v>
                </c:pt>
                <c:pt idx="375">
                  <c:v>153.06396347969</c:v>
                </c:pt>
                <c:pt idx="376">
                  <c:v>153.041011009594</c:v>
                </c:pt>
                <c:pt idx="377">
                  <c:v>153.003843983293</c:v>
                </c:pt>
                <c:pt idx="378">
                  <c:v>152.993886005784</c:v>
                </c:pt>
                <c:pt idx="379">
                  <c:v>153.02242190117</c:v>
                </c:pt>
                <c:pt idx="380">
                  <c:v>152.894268800841</c:v>
                </c:pt>
                <c:pt idx="381">
                  <c:v>152.347966791694</c:v>
                </c:pt>
                <c:pt idx="382">
                  <c:v>152.651802957659</c:v>
                </c:pt>
                <c:pt idx="383">
                  <c:v>152.904250929569</c:v>
                </c:pt>
                <c:pt idx="384">
                  <c:v>152.922145787456</c:v>
                </c:pt>
                <c:pt idx="385">
                  <c:v>152.287990706061</c:v>
                </c:pt>
                <c:pt idx="386">
                  <c:v>152.570039807272</c:v>
                </c:pt>
                <c:pt idx="387">
                  <c:v>152.768292614061</c:v>
                </c:pt>
                <c:pt idx="388">
                  <c:v>152.637838088377</c:v>
                </c:pt>
                <c:pt idx="389">
                  <c:v>152.641235520474</c:v>
                </c:pt>
                <c:pt idx="390">
                  <c:v>152.455785429627</c:v>
                </c:pt>
                <c:pt idx="391">
                  <c:v>152.704390157813</c:v>
                </c:pt>
                <c:pt idx="392">
                  <c:v>152.535509826558</c:v>
                </c:pt>
                <c:pt idx="393">
                  <c:v>152.34666271752</c:v>
                </c:pt>
                <c:pt idx="394">
                  <c:v>152.424525679936</c:v>
                </c:pt>
                <c:pt idx="395">
                  <c:v>152.588968114257</c:v>
                </c:pt>
                <c:pt idx="396">
                  <c:v>152.443978844508</c:v>
                </c:pt>
                <c:pt idx="397">
                  <c:v>152.552931234046</c:v>
                </c:pt>
                <c:pt idx="398">
                  <c:v>152.447526042811</c:v>
                </c:pt>
                <c:pt idx="399">
                  <c:v>152.789689454645</c:v>
                </c:pt>
                <c:pt idx="400">
                  <c:v>152.682747158627</c:v>
                </c:pt>
                <c:pt idx="401">
                  <c:v>153.046520581199</c:v>
                </c:pt>
                <c:pt idx="402">
                  <c:v>152.201225744978</c:v>
                </c:pt>
                <c:pt idx="403">
                  <c:v>152.373382884537</c:v>
                </c:pt>
                <c:pt idx="404">
                  <c:v>152.803708332084</c:v>
                </c:pt>
                <c:pt idx="405">
                  <c:v>153.473760751316</c:v>
                </c:pt>
                <c:pt idx="406">
                  <c:v>152.617052305575</c:v>
                </c:pt>
                <c:pt idx="407">
                  <c:v>152.415061550543</c:v>
                </c:pt>
                <c:pt idx="408">
                  <c:v>152.479786029874</c:v>
                </c:pt>
                <c:pt idx="409">
                  <c:v>152.673645667436</c:v>
                </c:pt>
                <c:pt idx="410">
                  <c:v>152.56936631377</c:v>
                </c:pt>
                <c:pt idx="411">
                  <c:v>152.598330768804</c:v>
                </c:pt>
                <c:pt idx="412">
                  <c:v>152.602534791629</c:v>
                </c:pt>
                <c:pt idx="413">
                  <c:v>152.658234478791</c:v>
                </c:pt>
                <c:pt idx="414">
                  <c:v>152.613742870667</c:v>
                </c:pt>
                <c:pt idx="415">
                  <c:v>152.598978855587</c:v>
                </c:pt>
                <c:pt idx="416">
                  <c:v>152.653255995758</c:v>
                </c:pt>
                <c:pt idx="417">
                  <c:v>152.541567524105</c:v>
                </c:pt>
                <c:pt idx="418">
                  <c:v>152.532179525697</c:v>
                </c:pt>
                <c:pt idx="419">
                  <c:v>152.544589560532</c:v>
                </c:pt>
                <c:pt idx="420">
                  <c:v>152.550722274557</c:v>
                </c:pt>
                <c:pt idx="421">
                  <c:v>152.474565649464</c:v>
                </c:pt>
                <c:pt idx="422">
                  <c:v>152.935179657986</c:v>
                </c:pt>
                <c:pt idx="423">
                  <c:v>152.964550595911</c:v>
                </c:pt>
                <c:pt idx="424">
                  <c:v>152.772496736399</c:v>
                </c:pt>
                <c:pt idx="425">
                  <c:v>152.878726184637</c:v>
                </c:pt>
                <c:pt idx="426">
                  <c:v>152.754304174342</c:v>
                </c:pt>
                <c:pt idx="427">
                  <c:v>152.944490700147</c:v>
                </c:pt>
                <c:pt idx="428">
                  <c:v>152.678227199218</c:v>
                </c:pt>
                <c:pt idx="429">
                  <c:v>152.749083755176</c:v>
                </c:pt>
                <c:pt idx="430">
                  <c:v>152.295025982185</c:v>
                </c:pt>
                <c:pt idx="431">
                  <c:v>152.396665929665</c:v>
                </c:pt>
                <c:pt idx="432">
                  <c:v>152.590439991404</c:v>
                </c:pt>
                <c:pt idx="433">
                  <c:v>152.565189024153</c:v>
                </c:pt>
                <c:pt idx="434">
                  <c:v>152.658603122853</c:v>
                </c:pt>
                <c:pt idx="435">
                  <c:v>152.587378340837</c:v>
                </c:pt>
                <c:pt idx="436">
                  <c:v>152.50992826029</c:v>
                </c:pt>
                <c:pt idx="437">
                  <c:v>152.560788064586</c:v>
                </c:pt>
                <c:pt idx="438">
                  <c:v>152.438031574838</c:v>
                </c:pt>
                <c:pt idx="439">
                  <c:v>152.505780363559</c:v>
                </c:pt>
                <c:pt idx="440">
                  <c:v>152.393216379696</c:v>
                </c:pt>
                <c:pt idx="441">
                  <c:v>152.403607053726</c:v>
                </c:pt>
                <c:pt idx="442">
                  <c:v>152.512174537054</c:v>
                </c:pt>
                <c:pt idx="443">
                  <c:v>152.676392146831</c:v>
                </c:pt>
                <c:pt idx="444">
                  <c:v>152.189408608322</c:v>
                </c:pt>
                <c:pt idx="445">
                  <c:v>152.140838026312</c:v>
                </c:pt>
                <c:pt idx="446">
                  <c:v>151.86698013913</c:v>
                </c:pt>
                <c:pt idx="447">
                  <c:v>152.27366848004</c:v>
                </c:pt>
                <c:pt idx="448">
                  <c:v>152.251569435596</c:v>
                </c:pt>
                <c:pt idx="449">
                  <c:v>152.22300789221</c:v>
                </c:pt>
                <c:pt idx="450">
                  <c:v>152.476020075925</c:v>
                </c:pt>
                <c:pt idx="451">
                  <c:v>152.110833134157</c:v>
                </c:pt>
                <c:pt idx="452">
                  <c:v>152.460356202842</c:v>
                </c:pt>
                <c:pt idx="453">
                  <c:v>152.284506954441</c:v>
                </c:pt>
                <c:pt idx="454">
                  <c:v>152.061418432611</c:v>
                </c:pt>
                <c:pt idx="455">
                  <c:v>152.148372228721</c:v>
                </c:pt>
                <c:pt idx="456">
                  <c:v>151.989450611637</c:v>
                </c:pt>
                <c:pt idx="457">
                  <c:v>151.963045739316</c:v>
                </c:pt>
                <c:pt idx="458">
                  <c:v>151.81209399527</c:v>
                </c:pt>
                <c:pt idx="459">
                  <c:v>152.003321780128</c:v>
                </c:pt>
                <c:pt idx="460">
                  <c:v>151.807722901855</c:v>
                </c:pt>
                <c:pt idx="461">
                  <c:v>151.945980593921</c:v>
                </c:pt>
                <c:pt idx="462">
                  <c:v>152.03794549621</c:v>
                </c:pt>
                <c:pt idx="463">
                  <c:v>151.920104507311</c:v>
                </c:pt>
                <c:pt idx="464">
                  <c:v>151.984268722092</c:v>
                </c:pt>
                <c:pt idx="465">
                  <c:v>152.107336707125</c:v>
                </c:pt>
                <c:pt idx="466">
                  <c:v>152.064714139497</c:v>
                </c:pt>
                <c:pt idx="467">
                  <c:v>152.081527425459</c:v>
                </c:pt>
                <c:pt idx="468">
                  <c:v>152.006484147136</c:v>
                </c:pt>
                <c:pt idx="469">
                  <c:v>152.249414945862</c:v>
                </c:pt>
                <c:pt idx="470">
                  <c:v>152.183167697872</c:v>
                </c:pt>
                <c:pt idx="471">
                  <c:v>152.304374872253</c:v>
                </c:pt>
                <c:pt idx="472">
                  <c:v>152.274717279468</c:v>
                </c:pt>
                <c:pt idx="473">
                  <c:v>152.195099585557</c:v>
                </c:pt>
                <c:pt idx="474">
                  <c:v>152.339292644428</c:v>
                </c:pt>
                <c:pt idx="475">
                  <c:v>152.22381104259</c:v>
                </c:pt>
                <c:pt idx="476">
                  <c:v>152.222420274241</c:v>
                </c:pt>
                <c:pt idx="477">
                  <c:v>152.182703038637</c:v>
                </c:pt>
                <c:pt idx="478">
                  <c:v>152.316919310852</c:v>
                </c:pt>
                <c:pt idx="479">
                  <c:v>152.328564593424</c:v>
                </c:pt>
                <c:pt idx="480">
                  <c:v>152.337855300968</c:v>
                </c:pt>
                <c:pt idx="481">
                  <c:v>152.410702265476</c:v>
                </c:pt>
                <c:pt idx="482">
                  <c:v>152.406264158329</c:v>
                </c:pt>
                <c:pt idx="483">
                  <c:v>152.370430147476</c:v>
                </c:pt>
                <c:pt idx="484">
                  <c:v>152.406820270721</c:v>
                </c:pt>
                <c:pt idx="485">
                  <c:v>152.348990915459</c:v>
                </c:pt>
                <c:pt idx="486">
                  <c:v>152.391039259527</c:v>
                </c:pt>
                <c:pt idx="487">
                  <c:v>152.464043342627</c:v>
                </c:pt>
                <c:pt idx="488">
                  <c:v>152.413548293958</c:v>
                </c:pt>
                <c:pt idx="489">
                  <c:v>152.445568587202</c:v>
                </c:pt>
                <c:pt idx="490">
                  <c:v>152.355328322637</c:v>
                </c:pt>
                <c:pt idx="491">
                  <c:v>152.301489511275</c:v>
                </c:pt>
                <c:pt idx="492">
                  <c:v>152.348341583506</c:v>
                </c:pt>
                <c:pt idx="493">
                  <c:v>152.34571357393</c:v>
                </c:pt>
                <c:pt idx="494">
                  <c:v>152.298503138753</c:v>
                </c:pt>
                <c:pt idx="495">
                  <c:v>152.251606870852</c:v>
                </c:pt>
                <c:pt idx="496">
                  <c:v>152.484264168059</c:v>
                </c:pt>
                <c:pt idx="497">
                  <c:v>152.389985537582</c:v>
                </c:pt>
                <c:pt idx="498">
                  <c:v>152.134052711249</c:v>
                </c:pt>
                <c:pt idx="499">
                  <c:v>152.153154860008</c:v>
                </c:pt>
                <c:pt idx="500">
                  <c:v>151.954392202301</c:v>
                </c:pt>
                <c:pt idx="501">
                  <c:v>152.123981957374</c:v>
                </c:pt>
                <c:pt idx="502">
                  <c:v>152.093815914569</c:v>
                </c:pt>
                <c:pt idx="503">
                  <c:v>152.119564326629</c:v>
                </c:pt>
                <c:pt idx="504">
                  <c:v>151.968765101449</c:v>
                </c:pt>
                <c:pt idx="505">
                  <c:v>152.107993412694</c:v>
                </c:pt>
                <c:pt idx="506">
                  <c:v>152.148083555847</c:v>
                </c:pt>
                <c:pt idx="507">
                  <c:v>152.112968688503</c:v>
                </c:pt>
                <c:pt idx="508">
                  <c:v>152.031961336396</c:v>
                </c:pt>
                <c:pt idx="509">
                  <c:v>152.029148498691</c:v>
                </c:pt>
                <c:pt idx="510">
                  <c:v>152.099472956883</c:v>
                </c:pt>
                <c:pt idx="511">
                  <c:v>152.057055831379</c:v>
                </c:pt>
                <c:pt idx="512">
                  <c:v>152.126651305621</c:v>
                </c:pt>
                <c:pt idx="513">
                  <c:v>152.108484721439</c:v>
                </c:pt>
                <c:pt idx="514">
                  <c:v>152.065440242015</c:v>
                </c:pt>
                <c:pt idx="515">
                  <c:v>152.031039552011</c:v>
                </c:pt>
                <c:pt idx="516">
                  <c:v>152.160527855978</c:v>
                </c:pt>
                <c:pt idx="517">
                  <c:v>152.165265088557</c:v>
                </c:pt>
                <c:pt idx="518">
                  <c:v>152.303648692845</c:v>
                </c:pt>
                <c:pt idx="519">
                  <c:v>152.214516169229</c:v>
                </c:pt>
                <c:pt idx="520">
                  <c:v>152.115613283855</c:v>
                </c:pt>
                <c:pt idx="521">
                  <c:v>152.090334028573</c:v>
                </c:pt>
                <c:pt idx="522">
                  <c:v>152.233078884793</c:v>
                </c:pt>
                <c:pt idx="523">
                  <c:v>152.242553460337</c:v>
                </c:pt>
                <c:pt idx="524">
                  <c:v>151.980850217725</c:v>
                </c:pt>
                <c:pt idx="525">
                  <c:v>151.961895852908</c:v>
                </c:pt>
                <c:pt idx="526">
                  <c:v>151.980336667451</c:v>
                </c:pt>
                <c:pt idx="527">
                  <c:v>151.970169635256</c:v>
                </c:pt>
                <c:pt idx="528">
                  <c:v>151.950559715199</c:v>
                </c:pt>
                <c:pt idx="529">
                  <c:v>151.978336570174</c:v>
                </c:pt>
                <c:pt idx="530">
                  <c:v>152.054911090673</c:v>
                </c:pt>
                <c:pt idx="531">
                  <c:v>151.941250237271</c:v>
                </c:pt>
                <c:pt idx="532">
                  <c:v>151.99047660712</c:v>
                </c:pt>
                <c:pt idx="533">
                  <c:v>152.00267248057</c:v>
                </c:pt>
                <c:pt idx="534">
                  <c:v>152.031530160665</c:v>
                </c:pt>
                <c:pt idx="535">
                  <c:v>151.989530467772</c:v>
                </c:pt>
                <c:pt idx="536">
                  <c:v>151.801046975201</c:v>
                </c:pt>
                <c:pt idx="537">
                  <c:v>151.976513461238</c:v>
                </c:pt>
                <c:pt idx="538">
                  <c:v>151.965335452924</c:v>
                </c:pt>
                <c:pt idx="539">
                  <c:v>151.912198715266</c:v>
                </c:pt>
                <c:pt idx="540">
                  <c:v>151.880771775423</c:v>
                </c:pt>
                <c:pt idx="541">
                  <c:v>151.932671550099</c:v>
                </c:pt>
                <c:pt idx="542">
                  <c:v>151.912811215833</c:v>
                </c:pt>
                <c:pt idx="543">
                  <c:v>152.017396557293</c:v>
                </c:pt>
                <c:pt idx="544">
                  <c:v>151.961028780203</c:v>
                </c:pt>
                <c:pt idx="545">
                  <c:v>152.002592056011</c:v>
                </c:pt>
                <c:pt idx="546">
                  <c:v>151.893474257752</c:v>
                </c:pt>
                <c:pt idx="547">
                  <c:v>151.958664006263</c:v>
                </c:pt>
                <c:pt idx="548">
                  <c:v>151.94428323359</c:v>
                </c:pt>
                <c:pt idx="549">
                  <c:v>151.996150534141</c:v>
                </c:pt>
                <c:pt idx="550">
                  <c:v>152.037273156436</c:v>
                </c:pt>
                <c:pt idx="551">
                  <c:v>151.96831078494</c:v>
                </c:pt>
                <c:pt idx="552">
                  <c:v>151.958059402691</c:v>
                </c:pt>
                <c:pt idx="553">
                  <c:v>151.946941590597</c:v>
                </c:pt>
                <c:pt idx="554">
                  <c:v>151.942192986599</c:v>
                </c:pt>
                <c:pt idx="555">
                  <c:v>151.955609656201</c:v>
                </c:pt>
                <c:pt idx="556">
                  <c:v>151.948754000128</c:v>
                </c:pt>
                <c:pt idx="557">
                  <c:v>151.962619968598</c:v>
                </c:pt>
                <c:pt idx="558">
                  <c:v>151.989960064305</c:v>
                </c:pt>
                <c:pt idx="559">
                  <c:v>151.966541278734</c:v>
                </c:pt>
                <c:pt idx="560">
                  <c:v>151.954830876268</c:v>
                </c:pt>
                <c:pt idx="561">
                  <c:v>151.939570409214</c:v>
                </c:pt>
                <c:pt idx="562">
                  <c:v>152.072256498039</c:v>
                </c:pt>
                <c:pt idx="563">
                  <c:v>151.923668741989</c:v>
                </c:pt>
                <c:pt idx="564">
                  <c:v>152.012518552852</c:v>
                </c:pt>
                <c:pt idx="565">
                  <c:v>151.966946557364</c:v>
                </c:pt>
                <c:pt idx="566">
                  <c:v>151.905249332243</c:v>
                </c:pt>
                <c:pt idx="567">
                  <c:v>151.933023950053</c:v>
                </c:pt>
                <c:pt idx="568">
                  <c:v>151.971978966688</c:v>
                </c:pt>
                <c:pt idx="569">
                  <c:v>151.963889039839</c:v>
                </c:pt>
                <c:pt idx="570">
                  <c:v>151.934601434316</c:v>
                </c:pt>
                <c:pt idx="571">
                  <c:v>151.959602197055</c:v>
                </c:pt>
                <c:pt idx="572">
                  <c:v>151.909659288149</c:v>
                </c:pt>
                <c:pt idx="573">
                  <c:v>152.013315928472</c:v>
                </c:pt>
                <c:pt idx="574">
                  <c:v>151.932789535318</c:v>
                </c:pt>
                <c:pt idx="575">
                  <c:v>151.971635888481</c:v>
                </c:pt>
                <c:pt idx="576">
                  <c:v>151.975251036394</c:v>
                </c:pt>
                <c:pt idx="577">
                  <c:v>151.953796945771</c:v>
                </c:pt>
                <c:pt idx="578">
                  <c:v>151.957057765256</c:v>
                </c:pt>
                <c:pt idx="579">
                  <c:v>151.962107018571</c:v>
                </c:pt>
                <c:pt idx="580">
                  <c:v>151.962118657817</c:v>
                </c:pt>
                <c:pt idx="581">
                  <c:v>151.971995641738</c:v>
                </c:pt>
                <c:pt idx="582">
                  <c:v>151.979213317796</c:v>
                </c:pt>
                <c:pt idx="583">
                  <c:v>152.036560804311</c:v>
                </c:pt>
                <c:pt idx="584">
                  <c:v>152.038990240897</c:v>
                </c:pt>
                <c:pt idx="585">
                  <c:v>152.050009586</c:v>
                </c:pt>
                <c:pt idx="586">
                  <c:v>152.0385790578</c:v>
                </c:pt>
                <c:pt idx="587">
                  <c:v>152.013269229133</c:v>
                </c:pt>
                <c:pt idx="588">
                  <c:v>152.017338513333</c:v>
                </c:pt>
                <c:pt idx="589">
                  <c:v>151.988078819169</c:v>
                </c:pt>
                <c:pt idx="590">
                  <c:v>152.021289601396</c:v>
                </c:pt>
                <c:pt idx="591">
                  <c:v>152.011737386998</c:v>
                </c:pt>
                <c:pt idx="592">
                  <c:v>152.001515975396</c:v>
                </c:pt>
                <c:pt idx="593">
                  <c:v>152.000258834477</c:v>
                </c:pt>
                <c:pt idx="594">
                  <c:v>151.994580766421</c:v>
                </c:pt>
                <c:pt idx="595">
                  <c:v>152.000140423109</c:v>
                </c:pt>
                <c:pt idx="596">
                  <c:v>152.008266444094</c:v>
                </c:pt>
                <c:pt idx="597">
                  <c:v>152.002437611383</c:v>
                </c:pt>
                <c:pt idx="598">
                  <c:v>151.981516482068</c:v>
                </c:pt>
                <c:pt idx="599">
                  <c:v>151.987414890165</c:v>
                </c:pt>
                <c:pt idx="600">
                  <c:v>152.032200376602</c:v>
                </c:pt>
                <c:pt idx="601">
                  <c:v>152.037805525678</c:v>
                </c:pt>
                <c:pt idx="602">
                  <c:v>152.032525888774</c:v>
                </c:pt>
                <c:pt idx="603">
                  <c:v>152.037417430865</c:v>
                </c:pt>
                <c:pt idx="604">
                  <c:v>152.043128408938</c:v>
                </c:pt>
                <c:pt idx="605">
                  <c:v>152.06061394115</c:v>
                </c:pt>
                <c:pt idx="606">
                  <c:v>151.990417767133</c:v>
                </c:pt>
                <c:pt idx="607">
                  <c:v>151.988598049545</c:v>
                </c:pt>
                <c:pt idx="608">
                  <c:v>151.980977182774</c:v>
                </c:pt>
                <c:pt idx="609">
                  <c:v>151.970013361481</c:v>
                </c:pt>
                <c:pt idx="610">
                  <c:v>151.971921212911</c:v>
                </c:pt>
                <c:pt idx="611">
                  <c:v>151.994383624776</c:v>
                </c:pt>
                <c:pt idx="612">
                  <c:v>151.981394398607</c:v>
                </c:pt>
                <c:pt idx="613">
                  <c:v>151.97736991339</c:v>
                </c:pt>
                <c:pt idx="614">
                  <c:v>151.953023282001</c:v>
                </c:pt>
                <c:pt idx="615">
                  <c:v>151.964583904241</c:v>
                </c:pt>
                <c:pt idx="616">
                  <c:v>151.958257922216</c:v>
                </c:pt>
                <c:pt idx="617">
                  <c:v>151.969104887847</c:v>
                </c:pt>
                <c:pt idx="618">
                  <c:v>151.983261176806</c:v>
                </c:pt>
                <c:pt idx="619">
                  <c:v>151.975585716448</c:v>
                </c:pt>
                <c:pt idx="620">
                  <c:v>151.9872552825</c:v>
                </c:pt>
                <c:pt idx="621">
                  <c:v>151.978828057954</c:v>
                </c:pt>
                <c:pt idx="622">
                  <c:v>151.981246979447</c:v>
                </c:pt>
                <c:pt idx="623">
                  <c:v>151.983988961148</c:v>
                </c:pt>
                <c:pt idx="624">
                  <c:v>151.974585460832</c:v>
                </c:pt>
                <c:pt idx="625">
                  <c:v>152.009728255924</c:v>
                </c:pt>
                <c:pt idx="626">
                  <c:v>151.950068745602</c:v>
                </c:pt>
                <c:pt idx="627">
                  <c:v>151.98954943665</c:v>
                </c:pt>
                <c:pt idx="628">
                  <c:v>152.035060781548</c:v>
                </c:pt>
                <c:pt idx="629">
                  <c:v>152.040564208868</c:v>
                </c:pt>
                <c:pt idx="630">
                  <c:v>151.999784168474</c:v>
                </c:pt>
                <c:pt idx="631">
                  <c:v>152.040565603611</c:v>
                </c:pt>
                <c:pt idx="632">
                  <c:v>152.016402614013</c:v>
                </c:pt>
                <c:pt idx="633">
                  <c:v>152.017786486078</c:v>
                </c:pt>
                <c:pt idx="634">
                  <c:v>152.027803593926</c:v>
                </c:pt>
                <c:pt idx="635">
                  <c:v>152.019266694741</c:v>
                </c:pt>
                <c:pt idx="636">
                  <c:v>152.042597554698</c:v>
                </c:pt>
                <c:pt idx="637">
                  <c:v>152.021645872051</c:v>
                </c:pt>
                <c:pt idx="638">
                  <c:v>152.006852366183</c:v>
                </c:pt>
                <c:pt idx="639">
                  <c:v>152.024531533471</c:v>
                </c:pt>
                <c:pt idx="640">
                  <c:v>152.011366557374</c:v>
                </c:pt>
                <c:pt idx="641">
                  <c:v>152.020383726056</c:v>
                </c:pt>
                <c:pt idx="642">
                  <c:v>152.037245558108</c:v>
                </c:pt>
                <c:pt idx="643">
                  <c:v>152.03646758782</c:v>
                </c:pt>
                <c:pt idx="644">
                  <c:v>151.983181236272</c:v>
                </c:pt>
                <c:pt idx="645">
                  <c:v>152.025959005957</c:v>
                </c:pt>
                <c:pt idx="646">
                  <c:v>152.0137532741</c:v>
                </c:pt>
                <c:pt idx="647">
                  <c:v>152.040164304725</c:v>
                </c:pt>
                <c:pt idx="648">
                  <c:v>152.022427093562</c:v>
                </c:pt>
                <c:pt idx="649">
                  <c:v>152.013644050778</c:v>
                </c:pt>
                <c:pt idx="650">
                  <c:v>151.97546972494</c:v>
                </c:pt>
                <c:pt idx="651">
                  <c:v>151.958240254674</c:v>
                </c:pt>
                <c:pt idx="652">
                  <c:v>151.941446390906</c:v>
                </c:pt>
                <c:pt idx="653">
                  <c:v>151.957520752721</c:v>
                </c:pt>
                <c:pt idx="654">
                  <c:v>151.977250846523</c:v>
                </c:pt>
                <c:pt idx="655">
                  <c:v>151.95660459177</c:v>
                </c:pt>
                <c:pt idx="656">
                  <c:v>151.941291403836</c:v>
                </c:pt>
                <c:pt idx="657">
                  <c:v>151.941396766027</c:v>
                </c:pt>
                <c:pt idx="658">
                  <c:v>151.960432280247</c:v>
                </c:pt>
                <c:pt idx="659">
                  <c:v>151.937436808788</c:v>
                </c:pt>
                <c:pt idx="660">
                  <c:v>151.942788925106</c:v>
                </c:pt>
                <c:pt idx="661">
                  <c:v>151.942440317143</c:v>
                </c:pt>
                <c:pt idx="662">
                  <c:v>151.942500233554</c:v>
                </c:pt>
                <c:pt idx="663">
                  <c:v>151.938165887292</c:v>
                </c:pt>
                <c:pt idx="664">
                  <c:v>151.925455154605</c:v>
                </c:pt>
                <c:pt idx="665">
                  <c:v>151.914844384219</c:v>
                </c:pt>
                <c:pt idx="666">
                  <c:v>151.889993218432</c:v>
                </c:pt>
                <c:pt idx="667">
                  <c:v>151.917555486951</c:v>
                </c:pt>
                <c:pt idx="668">
                  <c:v>151.876950268108</c:v>
                </c:pt>
                <c:pt idx="669">
                  <c:v>151.907736891094</c:v>
                </c:pt>
                <c:pt idx="670">
                  <c:v>151.918505983932</c:v>
                </c:pt>
                <c:pt idx="671">
                  <c:v>151.895725972667</c:v>
                </c:pt>
                <c:pt idx="672">
                  <c:v>151.920018483813</c:v>
                </c:pt>
                <c:pt idx="673">
                  <c:v>151.920244945617</c:v>
                </c:pt>
                <c:pt idx="674">
                  <c:v>151.932673535072</c:v>
                </c:pt>
                <c:pt idx="675">
                  <c:v>151.930652932661</c:v>
                </c:pt>
                <c:pt idx="676">
                  <c:v>151.925747904497</c:v>
                </c:pt>
                <c:pt idx="677">
                  <c:v>151.941873064797</c:v>
                </c:pt>
                <c:pt idx="678">
                  <c:v>151.929265696033</c:v>
                </c:pt>
                <c:pt idx="679">
                  <c:v>151.933707280118</c:v>
                </c:pt>
                <c:pt idx="680">
                  <c:v>151.93457604735</c:v>
                </c:pt>
                <c:pt idx="681">
                  <c:v>151.928088030596</c:v>
                </c:pt>
                <c:pt idx="682">
                  <c:v>151.936144470055</c:v>
                </c:pt>
                <c:pt idx="683">
                  <c:v>151.947087286037</c:v>
                </c:pt>
                <c:pt idx="684">
                  <c:v>151.946814694325</c:v>
                </c:pt>
                <c:pt idx="685">
                  <c:v>151.928065119446</c:v>
                </c:pt>
                <c:pt idx="686">
                  <c:v>151.92500607205</c:v>
                </c:pt>
                <c:pt idx="687">
                  <c:v>151.936767251009</c:v>
                </c:pt>
                <c:pt idx="688">
                  <c:v>151.927979015311</c:v>
                </c:pt>
                <c:pt idx="689">
                  <c:v>151.945492474527</c:v>
                </c:pt>
                <c:pt idx="690">
                  <c:v>151.927449976054</c:v>
                </c:pt>
                <c:pt idx="691">
                  <c:v>151.907797649753</c:v>
                </c:pt>
                <c:pt idx="692">
                  <c:v>151.92707284554</c:v>
                </c:pt>
                <c:pt idx="693">
                  <c:v>151.93897687376</c:v>
                </c:pt>
                <c:pt idx="694">
                  <c:v>151.93168612651</c:v>
                </c:pt>
                <c:pt idx="695">
                  <c:v>151.933361936019</c:v>
                </c:pt>
                <c:pt idx="696">
                  <c:v>151.940059768378</c:v>
                </c:pt>
                <c:pt idx="697">
                  <c:v>151.934803195963</c:v>
                </c:pt>
                <c:pt idx="698">
                  <c:v>151.915628408617</c:v>
                </c:pt>
                <c:pt idx="699">
                  <c:v>151.932731171023</c:v>
                </c:pt>
                <c:pt idx="700">
                  <c:v>151.930949812085</c:v>
                </c:pt>
                <c:pt idx="701">
                  <c:v>151.932028673179</c:v>
                </c:pt>
                <c:pt idx="702">
                  <c:v>151.932464081614</c:v>
                </c:pt>
                <c:pt idx="703">
                  <c:v>151.926666061609</c:v>
                </c:pt>
                <c:pt idx="704">
                  <c:v>151.930981652422</c:v>
                </c:pt>
                <c:pt idx="705">
                  <c:v>151.92234862595</c:v>
                </c:pt>
                <c:pt idx="706">
                  <c:v>151.921152099537</c:v>
                </c:pt>
                <c:pt idx="707">
                  <c:v>151.923004431897</c:v>
                </c:pt>
                <c:pt idx="708">
                  <c:v>151.920537610603</c:v>
                </c:pt>
                <c:pt idx="709">
                  <c:v>151.925781704607</c:v>
                </c:pt>
                <c:pt idx="710">
                  <c:v>151.923923980853</c:v>
                </c:pt>
                <c:pt idx="711">
                  <c:v>151.909764013177</c:v>
                </c:pt>
                <c:pt idx="712">
                  <c:v>151.913621057928</c:v>
                </c:pt>
                <c:pt idx="713">
                  <c:v>151.918492214195</c:v>
                </c:pt>
                <c:pt idx="714">
                  <c:v>151.922764377238</c:v>
                </c:pt>
                <c:pt idx="715">
                  <c:v>151.922435934407</c:v>
                </c:pt>
                <c:pt idx="716">
                  <c:v>151.921233023155</c:v>
                </c:pt>
                <c:pt idx="717">
                  <c:v>151.924520037557</c:v>
                </c:pt>
                <c:pt idx="718">
                  <c:v>151.921902679377</c:v>
                </c:pt>
                <c:pt idx="719">
                  <c:v>151.920105749785</c:v>
                </c:pt>
                <c:pt idx="720">
                  <c:v>151.918177376606</c:v>
                </c:pt>
                <c:pt idx="721">
                  <c:v>151.932999961319</c:v>
                </c:pt>
                <c:pt idx="722">
                  <c:v>151.922365836173</c:v>
                </c:pt>
                <c:pt idx="723">
                  <c:v>151.92036939646</c:v>
                </c:pt>
                <c:pt idx="724">
                  <c:v>151.923061314545</c:v>
                </c:pt>
                <c:pt idx="725">
                  <c:v>151.920499593766</c:v>
                </c:pt>
                <c:pt idx="726">
                  <c:v>151.915375062442</c:v>
                </c:pt>
                <c:pt idx="727">
                  <c:v>151.920952705283</c:v>
                </c:pt>
                <c:pt idx="728">
                  <c:v>151.91961264019</c:v>
                </c:pt>
                <c:pt idx="729">
                  <c:v>151.925468016824</c:v>
                </c:pt>
                <c:pt idx="730">
                  <c:v>151.927561134555</c:v>
                </c:pt>
                <c:pt idx="731">
                  <c:v>151.930187314488</c:v>
                </c:pt>
                <c:pt idx="732">
                  <c:v>151.924569244369</c:v>
                </c:pt>
                <c:pt idx="733">
                  <c:v>151.939250120694</c:v>
                </c:pt>
                <c:pt idx="734">
                  <c:v>151.928825337544</c:v>
                </c:pt>
                <c:pt idx="735">
                  <c:v>151.9206533497</c:v>
                </c:pt>
                <c:pt idx="736">
                  <c:v>151.921579443465</c:v>
                </c:pt>
                <c:pt idx="737">
                  <c:v>151.932304132941</c:v>
                </c:pt>
                <c:pt idx="738">
                  <c:v>151.924862350032</c:v>
                </c:pt>
                <c:pt idx="739">
                  <c:v>151.915935503051</c:v>
                </c:pt>
                <c:pt idx="740">
                  <c:v>151.921969073</c:v>
                </c:pt>
                <c:pt idx="741">
                  <c:v>151.926566371633</c:v>
                </c:pt>
                <c:pt idx="742">
                  <c:v>151.922377851507</c:v>
                </c:pt>
                <c:pt idx="743">
                  <c:v>151.92435151887</c:v>
                </c:pt>
                <c:pt idx="744">
                  <c:v>151.926068325563</c:v>
                </c:pt>
                <c:pt idx="745">
                  <c:v>151.92537390998</c:v>
                </c:pt>
                <c:pt idx="746">
                  <c:v>151.924624774573</c:v>
                </c:pt>
                <c:pt idx="747">
                  <c:v>151.925695896777</c:v>
                </c:pt>
                <c:pt idx="748">
                  <c:v>151.924863689165</c:v>
                </c:pt>
                <c:pt idx="749">
                  <c:v>151.928376960602</c:v>
                </c:pt>
                <c:pt idx="750">
                  <c:v>151.927316062396</c:v>
                </c:pt>
                <c:pt idx="751">
                  <c:v>151.92617988299</c:v>
                </c:pt>
                <c:pt idx="752">
                  <c:v>151.927535443827</c:v>
                </c:pt>
                <c:pt idx="753">
                  <c:v>151.927361871363</c:v>
                </c:pt>
                <c:pt idx="754">
                  <c:v>151.924247864762</c:v>
                </c:pt>
                <c:pt idx="755">
                  <c:v>151.924763599616</c:v>
                </c:pt>
                <c:pt idx="756">
                  <c:v>151.931511665793</c:v>
                </c:pt>
                <c:pt idx="757">
                  <c:v>151.933167801535</c:v>
                </c:pt>
                <c:pt idx="758">
                  <c:v>151.929905761785</c:v>
                </c:pt>
                <c:pt idx="759">
                  <c:v>151.930861292548</c:v>
                </c:pt>
                <c:pt idx="760">
                  <c:v>151.931923378791</c:v>
                </c:pt>
                <c:pt idx="761">
                  <c:v>151.933972490209</c:v>
                </c:pt>
                <c:pt idx="762">
                  <c:v>151.932977529122</c:v>
                </c:pt>
                <c:pt idx="763">
                  <c:v>151.93083343408</c:v>
                </c:pt>
                <c:pt idx="764">
                  <c:v>151.929956724398</c:v>
                </c:pt>
                <c:pt idx="765">
                  <c:v>151.926363877542</c:v>
                </c:pt>
                <c:pt idx="766">
                  <c:v>151.931024722939</c:v>
                </c:pt>
                <c:pt idx="767">
                  <c:v>151.927178381715</c:v>
                </c:pt>
                <c:pt idx="768">
                  <c:v>151.926428062092</c:v>
                </c:pt>
                <c:pt idx="769">
                  <c:v>151.92575898002</c:v>
                </c:pt>
                <c:pt idx="770">
                  <c:v>151.928729295096</c:v>
                </c:pt>
                <c:pt idx="771">
                  <c:v>151.930460972178</c:v>
                </c:pt>
                <c:pt idx="772">
                  <c:v>151.931107635104</c:v>
                </c:pt>
                <c:pt idx="773">
                  <c:v>151.926840820954</c:v>
                </c:pt>
                <c:pt idx="774">
                  <c:v>151.926872069559</c:v>
                </c:pt>
                <c:pt idx="775">
                  <c:v>151.925931154225</c:v>
                </c:pt>
                <c:pt idx="776">
                  <c:v>151.927739626157</c:v>
                </c:pt>
                <c:pt idx="777">
                  <c:v>151.929801251895</c:v>
                </c:pt>
                <c:pt idx="778">
                  <c:v>151.925906937157</c:v>
                </c:pt>
                <c:pt idx="779">
                  <c:v>151.922365748089</c:v>
                </c:pt>
                <c:pt idx="780">
                  <c:v>151.92212591512</c:v>
                </c:pt>
                <c:pt idx="781">
                  <c:v>151.923214246322</c:v>
                </c:pt>
                <c:pt idx="782">
                  <c:v>151.921258133569</c:v>
                </c:pt>
                <c:pt idx="783">
                  <c:v>151.921100783643</c:v>
                </c:pt>
                <c:pt idx="784">
                  <c:v>151.924979338795</c:v>
                </c:pt>
                <c:pt idx="785">
                  <c:v>151.920670948497</c:v>
                </c:pt>
                <c:pt idx="786">
                  <c:v>151.920354800359</c:v>
                </c:pt>
                <c:pt idx="787">
                  <c:v>151.921377846567</c:v>
                </c:pt>
                <c:pt idx="788">
                  <c:v>151.920409300557</c:v>
                </c:pt>
                <c:pt idx="789">
                  <c:v>151.918868001577</c:v>
                </c:pt>
                <c:pt idx="790">
                  <c:v>151.919277649838</c:v>
                </c:pt>
                <c:pt idx="791">
                  <c:v>151.922243498902</c:v>
                </c:pt>
                <c:pt idx="792">
                  <c:v>151.91804336408</c:v>
                </c:pt>
                <c:pt idx="793">
                  <c:v>151.915957030562</c:v>
                </c:pt>
                <c:pt idx="794">
                  <c:v>151.917561272114</c:v>
                </c:pt>
                <c:pt idx="795">
                  <c:v>151.915717682062</c:v>
                </c:pt>
                <c:pt idx="796">
                  <c:v>151.919180026591</c:v>
                </c:pt>
                <c:pt idx="797">
                  <c:v>151.918347228499</c:v>
                </c:pt>
                <c:pt idx="798">
                  <c:v>151.917251924594</c:v>
                </c:pt>
                <c:pt idx="799">
                  <c:v>151.913624983846</c:v>
                </c:pt>
                <c:pt idx="800">
                  <c:v>151.913771641345</c:v>
                </c:pt>
                <c:pt idx="801">
                  <c:v>151.921311562125</c:v>
                </c:pt>
                <c:pt idx="802">
                  <c:v>151.91691200244</c:v>
                </c:pt>
                <c:pt idx="803">
                  <c:v>151.914335881653</c:v>
                </c:pt>
                <c:pt idx="804">
                  <c:v>151.917526977309</c:v>
                </c:pt>
                <c:pt idx="805">
                  <c:v>151.92146052626</c:v>
                </c:pt>
                <c:pt idx="806">
                  <c:v>151.920040281613</c:v>
                </c:pt>
                <c:pt idx="807">
                  <c:v>151.921155704102</c:v>
                </c:pt>
                <c:pt idx="808">
                  <c:v>151.922080634087</c:v>
                </c:pt>
                <c:pt idx="809">
                  <c:v>151.924008688012</c:v>
                </c:pt>
                <c:pt idx="810">
                  <c:v>151.924378705669</c:v>
                </c:pt>
                <c:pt idx="811">
                  <c:v>151.923821375971</c:v>
                </c:pt>
                <c:pt idx="812">
                  <c:v>151.923149107265</c:v>
                </c:pt>
                <c:pt idx="813">
                  <c:v>151.924967678319</c:v>
                </c:pt>
                <c:pt idx="814">
                  <c:v>151.925424211395</c:v>
                </c:pt>
                <c:pt idx="815">
                  <c:v>151.920289936511</c:v>
                </c:pt>
                <c:pt idx="816">
                  <c:v>151.920242509965</c:v>
                </c:pt>
                <c:pt idx="817">
                  <c:v>151.924945746841</c:v>
                </c:pt>
                <c:pt idx="818">
                  <c:v>151.921882224868</c:v>
                </c:pt>
                <c:pt idx="819">
                  <c:v>151.919376520624</c:v>
                </c:pt>
                <c:pt idx="820">
                  <c:v>151.919738992809</c:v>
                </c:pt>
                <c:pt idx="821">
                  <c:v>151.916450808792</c:v>
                </c:pt>
                <c:pt idx="822">
                  <c:v>151.912695933736</c:v>
                </c:pt>
                <c:pt idx="823">
                  <c:v>151.914648604879</c:v>
                </c:pt>
                <c:pt idx="824">
                  <c:v>151.916890159913</c:v>
                </c:pt>
                <c:pt idx="825">
                  <c:v>151.918582290754</c:v>
                </c:pt>
                <c:pt idx="826">
                  <c:v>151.916695149567</c:v>
                </c:pt>
                <c:pt idx="827">
                  <c:v>151.915330390362</c:v>
                </c:pt>
                <c:pt idx="828">
                  <c:v>151.914883619391</c:v>
                </c:pt>
                <c:pt idx="829">
                  <c:v>151.914303697865</c:v>
                </c:pt>
                <c:pt idx="830">
                  <c:v>151.91547039006</c:v>
                </c:pt>
                <c:pt idx="831">
                  <c:v>151.917854792153</c:v>
                </c:pt>
                <c:pt idx="832">
                  <c:v>151.917571970152</c:v>
                </c:pt>
                <c:pt idx="833">
                  <c:v>151.918299610678</c:v>
                </c:pt>
                <c:pt idx="834">
                  <c:v>151.917780338894</c:v>
                </c:pt>
                <c:pt idx="835">
                  <c:v>151.916658017648</c:v>
                </c:pt>
                <c:pt idx="836">
                  <c:v>151.915655428636</c:v>
                </c:pt>
                <c:pt idx="837">
                  <c:v>151.91616224464</c:v>
                </c:pt>
                <c:pt idx="838">
                  <c:v>151.917893775225</c:v>
                </c:pt>
                <c:pt idx="839">
                  <c:v>151.918350201395</c:v>
                </c:pt>
                <c:pt idx="840">
                  <c:v>151.919839134477</c:v>
                </c:pt>
                <c:pt idx="841">
                  <c:v>151.918308102359</c:v>
                </c:pt>
                <c:pt idx="842">
                  <c:v>151.919265032892</c:v>
                </c:pt>
                <c:pt idx="843">
                  <c:v>151.918729650419</c:v>
                </c:pt>
                <c:pt idx="844">
                  <c:v>151.919679063553</c:v>
                </c:pt>
                <c:pt idx="845">
                  <c:v>151.918778240948</c:v>
                </c:pt>
                <c:pt idx="846">
                  <c:v>151.919686988468</c:v>
                </c:pt>
                <c:pt idx="847">
                  <c:v>151.919105235924</c:v>
                </c:pt>
                <c:pt idx="848">
                  <c:v>151.919186637577</c:v>
                </c:pt>
                <c:pt idx="849">
                  <c:v>151.918240169058</c:v>
                </c:pt>
                <c:pt idx="850">
                  <c:v>151.921020565778</c:v>
                </c:pt>
                <c:pt idx="851">
                  <c:v>151.917951782831</c:v>
                </c:pt>
                <c:pt idx="852">
                  <c:v>151.919249539173</c:v>
                </c:pt>
                <c:pt idx="853">
                  <c:v>151.916963295935</c:v>
                </c:pt>
                <c:pt idx="854">
                  <c:v>151.918932087437</c:v>
                </c:pt>
                <c:pt idx="855">
                  <c:v>151.918129015823</c:v>
                </c:pt>
                <c:pt idx="856">
                  <c:v>151.918478984085</c:v>
                </c:pt>
                <c:pt idx="857">
                  <c:v>151.919105697287</c:v>
                </c:pt>
                <c:pt idx="858">
                  <c:v>151.917096792811</c:v>
                </c:pt>
                <c:pt idx="859">
                  <c:v>151.917741900712</c:v>
                </c:pt>
                <c:pt idx="860">
                  <c:v>151.916957930445</c:v>
                </c:pt>
                <c:pt idx="861">
                  <c:v>151.917910613042</c:v>
                </c:pt>
                <c:pt idx="862">
                  <c:v>151.917838685417</c:v>
                </c:pt>
                <c:pt idx="863">
                  <c:v>151.91876137431</c:v>
                </c:pt>
                <c:pt idx="864">
                  <c:v>151.918481621542</c:v>
                </c:pt>
                <c:pt idx="865">
                  <c:v>151.915621341955</c:v>
                </c:pt>
                <c:pt idx="866">
                  <c:v>151.915955860534</c:v>
                </c:pt>
                <c:pt idx="867">
                  <c:v>151.914025703237</c:v>
                </c:pt>
                <c:pt idx="868">
                  <c:v>151.915461704427</c:v>
                </c:pt>
                <c:pt idx="869">
                  <c:v>151.91510441112</c:v>
                </c:pt>
                <c:pt idx="870">
                  <c:v>151.915582144739</c:v>
                </c:pt>
                <c:pt idx="871">
                  <c:v>151.913952431968</c:v>
                </c:pt>
                <c:pt idx="872">
                  <c:v>151.915739926109</c:v>
                </c:pt>
                <c:pt idx="873">
                  <c:v>151.913211354002</c:v>
                </c:pt>
                <c:pt idx="874">
                  <c:v>151.916500262321</c:v>
                </c:pt>
                <c:pt idx="875">
                  <c:v>151.916779098698</c:v>
                </c:pt>
                <c:pt idx="876">
                  <c:v>151.915533222695</c:v>
                </c:pt>
                <c:pt idx="877">
                  <c:v>151.912508936371</c:v>
                </c:pt>
                <c:pt idx="878">
                  <c:v>151.91528566485</c:v>
                </c:pt>
                <c:pt idx="879">
                  <c:v>151.915264431022</c:v>
                </c:pt>
                <c:pt idx="880">
                  <c:v>151.91627377167</c:v>
                </c:pt>
                <c:pt idx="881">
                  <c:v>151.915255234918</c:v>
                </c:pt>
                <c:pt idx="882">
                  <c:v>151.914620368752</c:v>
                </c:pt>
                <c:pt idx="883">
                  <c:v>151.915776131491</c:v>
                </c:pt>
                <c:pt idx="884">
                  <c:v>151.915489103427</c:v>
                </c:pt>
                <c:pt idx="885">
                  <c:v>151.915557929395</c:v>
                </c:pt>
                <c:pt idx="886">
                  <c:v>151.915594461009</c:v>
                </c:pt>
                <c:pt idx="887">
                  <c:v>151.914896957328</c:v>
                </c:pt>
                <c:pt idx="888">
                  <c:v>151.914617043442</c:v>
                </c:pt>
                <c:pt idx="889">
                  <c:v>151.914439908312</c:v>
                </c:pt>
                <c:pt idx="890">
                  <c:v>151.914277910446</c:v>
                </c:pt>
                <c:pt idx="891">
                  <c:v>151.915257455333</c:v>
                </c:pt>
                <c:pt idx="892">
                  <c:v>151.9143554287</c:v>
                </c:pt>
                <c:pt idx="893">
                  <c:v>151.913640399494</c:v>
                </c:pt>
                <c:pt idx="894">
                  <c:v>151.914126480948</c:v>
                </c:pt>
                <c:pt idx="895">
                  <c:v>151.913452986956</c:v>
                </c:pt>
                <c:pt idx="896">
                  <c:v>151.913606794471</c:v>
                </c:pt>
                <c:pt idx="897">
                  <c:v>151.914728432082</c:v>
                </c:pt>
                <c:pt idx="898">
                  <c:v>151.914587730027</c:v>
                </c:pt>
                <c:pt idx="899">
                  <c:v>151.915268143053</c:v>
                </c:pt>
                <c:pt idx="900">
                  <c:v>151.915286227371</c:v>
                </c:pt>
                <c:pt idx="901">
                  <c:v>151.914277716426</c:v>
                </c:pt>
                <c:pt idx="902">
                  <c:v>151.914774158694</c:v>
                </c:pt>
                <c:pt idx="903">
                  <c:v>151.914961071999</c:v>
                </c:pt>
                <c:pt idx="904">
                  <c:v>151.915609915132</c:v>
                </c:pt>
                <c:pt idx="905">
                  <c:v>151.915968676358</c:v>
                </c:pt>
                <c:pt idx="906">
                  <c:v>151.915513570027</c:v>
                </c:pt>
                <c:pt idx="907">
                  <c:v>151.915352877729</c:v>
                </c:pt>
                <c:pt idx="908">
                  <c:v>151.914894570338</c:v>
                </c:pt>
                <c:pt idx="909">
                  <c:v>151.913675263429</c:v>
                </c:pt>
                <c:pt idx="910">
                  <c:v>151.914095592028</c:v>
                </c:pt>
                <c:pt idx="911">
                  <c:v>151.913907569018</c:v>
                </c:pt>
                <c:pt idx="912">
                  <c:v>151.914363360766</c:v>
                </c:pt>
                <c:pt idx="913">
                  <c:v>151.914638414598</c:v>
                </c:pt>
                <c:pt idx="914">
                  <c:v>151.913691865631</c:v>
                </c:pt>
                <c:pt idx="915">
                  <c:v>151.914429859178</c:v>
                </c:pt>
                <c:pt idx="916">
                  <c:v>151.913927773438</c:v>
                </c:pt>
                <c:pt idx="917">
                  <c:v>151.91360706497</c:v>
                </c:pt>
                <c:pt idx="918">
                  <c:v>151.914512948427</c:v>
                </c:pt>
                <c:pt idx="919">
                  <c:v>151.914352962922</c:v>
                </c:pt>
                <c:pt idx="920">
                  <c:v>151.914036742564</c:v>
                </c:pt>
                <c:pt idx="921">
                  <c:v>151.912984606532</c:v>
                </c:pt>
                <c:pt idx="922">
                  <c:v>151.914321506853</c:v>
                </c:pt>
                <c:pt idx="923">
                  <c:v>151.91305094594</c:v>
                </c:pt>
                <c:pt idx="924">
                  <c:v>151.913151022263</c:v>
                </c:pt>
                <c:pt idx="925">
                  <c:v>151.912763556357</c:v>
                </c:pt>
                <c:pt idx="926">
                  <c:v>151.912676674956</c:v>
                </c:pt>
                <c:pt idx="927">
                  <c:v>151.911213259317</c:v>
                </c:pt>
                <c:pt idx="928">
                  <c:v>151.913033157998</c:v>
                </c:pt>
                <c:pt idx="929">
                  <c:v>151.913201289937</c:v>
                </c:pt>
                <c:pt idx="930">
                  <c:v>151.912707092804</c:v>
                </c:pt>
                <c:pt idx="931">
                  <c:v>151.912838232236</c:v>
                </c:pt>
                <c:pt idx="932">
                  <c:v>151.912880943946</c:v>
                </c:pt>
                <c:pt idx="933">
                  <c:v>151.91310742097</c:v>
                </c:pt>
                <c:pt idx="934">
                  <c:v>151.913300586982</c:v>
                </c:pt>
                <c:pt idx="935">
                  <c:v>151.914019201308</c:v>
                </c:pt>
                <c:pt idx="936">
                  <c:v>151.913295748494</c:v>
                </c:pt>
                <c:pt idx="937">
                  <c:v>151.912905826872</c:v>
                </c:pt>
                <c:pt idx="938">
                  <c:v>151.913229338174</c:v>
                </c:pt>
                <c:pt idx="939">
                  <c:v>151.912749977253</c:v>
                </c:pt>
                <c:pt idx="940">
                  <c:v>151.912701168402</c:v>
                </c:pt>
                <c:pt idx="941">
                  <c:v>151.912849242364</c:v>
                </c:pt>
                <c:pt idx="942">
                  <c:v>151.912042643837</c:v>
                </c:pt>
                <c:pt idx="943">
                  <c:v>151.91277605911</c:v>
                </c:pt>
                <c:pt idx="944">
                  <c:v>151.913134692713</c:v>
                </c:pt>
                <c:pt idx="945">
                  <c:v>151.912874269684</c:v>
                </c:pt>
                <c:pt idx="946">
                  <c:v>151.913361231194</c:v>
                </c:pt>
                <c:pt idx="947">
                  <c:v>151.913482182344</c:v>
                </c:pt>
                <c:pt idx="948">
                  <c:v>151.912660827401</c:v>
                </c:pt>
                <c:pt idx="949">
                  <c:v>151.913527583592</c:v>
                </c:pt>
                <c:pt idx="950">
                  <c:v>151.913546854553</c:v>
                </c:pt>
                <c:pt idx="951">
                  <c:v>151.913661724239</c:v>
                </c:pt>
                <c:pt idx="952">
                  <c:v>151.913950526995</c:v>
                </c:pt>
                <c:pt idx="953">
                  <c:v>151.913500278415</c:v>
                </c:pt>
                <c:pt idx="954">
                  <c:v>151.913963942209</c:v>
                </c:pt>
                <c:pt idx="955">
                  <c:v>151.913498821292</c:v>
                </c:pt>
                <c:pt idx="956">
                  <c:v>151.913815013463</c:v>
                </c:pt>
                <c:pt idx="957">
                  <c:v>151.913721739254</c:v>
                </c:pt>
                <c:pt idx="958">
                  <c:v>151.914025767763</c:v>
                </c:pt>
                <c:pt idx="959">
                  <c:v>151.913666822211</c:v>
                </c:pt>
                <c:pt idx="960">
                  <c:v>151.914549513742</c:v>
                </c:pt>
                <c:pt idx="961">
                  <c:v>151.913358565868</c:v>
                </c:pt>
                <c:pt idx="962">
                  <c:v>151.913555637773</c:v>
                </c:pt>
                <c:pt idx="963">
                  <c:v>151.913846634163</c:v>
                </c:pt>
                <c:pt idx="964">
                  <c:v>151.913679193146</c:v>
                </c:pt>
                <c:pt idx="965">
                  <c:v>151.913667835752</c:v>
                </c:pt>
                <c:pt idx="966">
                  <c:v>151.913575911432</c:v>
                </c:pt>
                <c:pt idx="967">
                  <c:v>151.913631885777</c:v>
                </c:pt>
                <c:pt idx="968">
                  <c:v>151.913677921581</c:v>
                </c:pt>
                <c:pt idx="969">
                  <c:v>151.913477515213</c:v>
                </c:pt>
                <c:pt idx="970">
                  <c:v>151.913311686164</c:v>
                </c:pt>
                <c:pt idx="971">
                  <c:v>151.913244373578</c:v>
                </c:pt>
                <c:pt idx="972">
                  <c:v>151.913311624287</c:v>
                </c:pt>
                <c:pt idx="973">
                  <c:v>151.913212057917</c:v>
                </c:pt>
                <c:pt idx="974">
                  <c:v>151.913254665245</c:v>
                </c:pt>
                <c:pt idx="975">
                  <c:v>151.913464229324</c:v>
                </c:pt>
                <c:pt idx="976">
                  <c:v>151.913615156644</c:v>
                </c:pt>
                <c:pt idx="977">
                  <c:v>151.913674201609</c:v>
                </c:pt>
                <c:pt idx="978">
                  <c:v>151.913568398184</c:v>
                </c:pt>
                <c:pt idx="979">
                  <c:v>151.913619516179</c:v>
                </c:pt>
                <c:pt idx="980">
                  <c:v>151.913674178461</c:v>
                </c:pt>
                <c:pt idx="981">
                  <c:v>151.913681806808</c:v>
                </c:pt>
                <c:pt idx="982">
                  <c:v>151.913505438739</c:v>
                </c:pt>
                <c:pt idx="983">
                  <c:v>151.913564174903</c:v>
                </c:pt>
                <c:pt idx="984">
                  <c:v>151.913600218746</c:v>
                </c:pt>
                <c:pt idx="985">
                  <c:v>151.913684708075</c:v>
                </c:pt>
                <c:pt idx="986">
                  <c:v>151.913408365877</c:v>
                </c:pt>
                <c:pt idx="987">
                  <c:v>151.913512128208</c:v>
                </c:pt>
                <c:pt idx="988">
                  <c:v>151.913572489171</c:v>
                </c:pt>
                <c:pt idx="989">
                  <c:v>151.91358572644</c:v>
                </c:pt>
                <c:pt idx="990">
                  <c:v>151.913346934348</c:v>
                </c:pt>
                <c:pt idx="991">
                  <c:v>151.913695480315</c:v>
                </c:pt>
                <c:pt idx="992">
                  <c:v>151.913572394765</c:v>
                </c:pt>
                <c:pt idx="993">
                  <c:v>151.913616999514</c:v>
                </c:pt>
                <c:pt idx="994">
                  <c:v>151.913626480116</c:v>
                </c:pt>
                <c:pt idx="995">
                  <c:v>151.913582238037</c:v>
                </c:pt>
                <c:pt idx="996">
                  <c:v>151.913175959721</c:v>
                </c:pt>
                <c:pt idx="997">
                  <c:v>151.913394983907</c:v>
                </c:pt>
                <c:pt idx="998">
                  <c:v>151.9135689953</c:v>
                </c:pt>
                <c:pt idx="999">
                  <c:v>151.91357550119</c:v>
                </c:pt>
                <c:pt idx="1000">
                  <c:v>151.913545737905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7.15487741797057</c:v>
                </c:pt>
                <c:pt idx="2">
                  <c:v>8.25336411683696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7.19335188747342</c:v>
                </c:pt>
                <c:pt idx="2">
                  <c:v>8.12854667732451</c:v>
                </c:pt>
                <c:pt idx="3">
                  <c:v>0.164445688501406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0.038474469502855</c:v>
                </c:pt>
                <c:pt idx="2">
                  <c:v>7.03005997845812</c:v>
                </c:pt>
                <c:pt idx="3">
                  <c:v>8.41780980533837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7.15984731143326</c:v>
                </c:pt>
                <c:pt idx="2">
                  <c:v>8.27032193779654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7.1965153596165</c:v>
                </c:pt>
                <c:pt idx="2">
                  <c:v>8.15133336109828</c:v>
                </c:pt>
                <c:pt idx="3">
                  <c:v>0.156776473836864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0.0366680481832466</c:v>
                </c:pt>
                <c:pt idx="2">
                  <c:v>7.040858734735</c:v>
                </c:pt>
                <c:pt idx="3">
                  <c:v>8.4270984116334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7.17436616145369</c:v>
                </c:pt>
                <c:pt idx="2">
                  <c:v>8.29652553330477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7.20957083654957</c:v>
                </c:pt>
                <c:pt idx="2">
                  <c:v>8.18224454237204</c:v>
                </c:pt>
                <c:pt idx="3">
                  <c:v>0.150561359421629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0.0352046750958829</c:v>
                </c:pt>
                <c:pt idx="2">
                  <c:v>7.06008517052096</c:v>
                </c:pt>
                <c:pt idx="3">
                  <c:v>8.4470868927264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280</xdr:row>
      <xdr:rowOff>0</xdr:rowOff>
    </xdr:from>
    <xdr:to>
      <xdr:col>31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12985849.1335815</v>
      </c>
      <c r="C2">
        <v>0</v>
      </c>
      <c r="D2">
        <v>5401167.18161392</v>
      </c>
      <c r="E2">
        <v>2562537.37494595</v>
      </c>
      <c r="F2">
        <v>1256907.63043472</v>
      </c>
      <c r="G2">
        <v>3765236.94658687</v>
      </c>
    </row>
    <row r="3" spans="1:7">
      <c r="A3">
        <v>1</v>
      </c>
      <c r="B3">
        <v>61283715.2710091</v>
      </c>
      <c r="C3">
        <v>710451.79110305</v>
      </c>
      <c r="D3">
        <v>30201696.4381781</v>
      </c>
      <c r="E3">
        <v>2562537.37494595</v>
      </c>
      <c r="F3">
        <v>12569076.3043473</v>
      </c>
      <c r="G3">
        <v>15239953.3624347</v>
      </c>
    </row>
    <row r="4" spans="1:7">
      <c r="A4">
        <v>2</v>
      </c>
      <c r="B4">
        <v>60879656.4108203</v>
      </c>
      <c r="C4">
        <v>712773.348069275</v>
      </c>
      <c r="D4">
        <v>30129377.903503</v>
      </c>
      <c r="E4">
        <v>2562537.37494595</v>
      </c>
      <c r="F4">
        <v>12352845.027504</v>
      </c>
      <c r="G4">
        <v>15122122.7567981</v>
      </c>
    </row>
    <row r="5" spans="1:7">
      <c r="A5">
        <v>3</v>
      </c>
      <c r="B5">
        <v>60475436.8690313</v>
      </c>
      <c r="C5">
        <v>715093.569669639</v>
      </c>
      <c r="D5">
        <v>30057182.2028343</v>
      </c>
      <c r="E5">
        <v>2562537.37494595</v>
      </c>
      <c r="F5">
        <v>12136745.5263895</v>
      </c>
      <c r="G5">
        <v>15003878.1951919</v>
      </c>
    </row>
    <row r="6" spans="1:7">
      <c r="A6">
        <v>4</v>
      </c>
      <c r="B6">
        <v>60072351.9324941</v>
      </c>
      <c r="C6">
        <v>717412.631445007</v>
      </c>
      <c r="D6">
        <v>29986358.606511</v>
      </c>
      <c r="E6">
        <v>2562537.37494595</v>
      </c>
      <c r="F6">
        <v>11920756.680562</v>
      </c>
      <c r="G6">
        <v>14885286.6390301</v>
      </c>
    </row>
    <row r="7" spans="1:7">
      <c r="A7">
        <v>5</v>
      </c>
      <c r="B7">
        <v>59669923.408796</v>
      </c>
      <c r="C7">
        <v>719730.682862964</v>
      </c>
      <c r="D7">
        <v>29916390.2443863</v>
      </c>
      <c r="E7">
        <v>2562537.37494595</v>
      </c>
      <c r="F7">
        <v>11704860.7562024</v>
      </c>
      <c r="G7">
        <v>14766404.3503983</v>
      </c>
    </row>
    <row r="8" spans="1:7">
      <c r="A8">
        <v>6</v>
      </c>
      <c r="B8">
        <v>59267970.9644821</v>
      </c>
      <c r="C8">
        <v>722047.853171116</v>
      </c>
      <c r="D8">
        <v>29847063.7583198</v>
      </c>
      <c r="E8">
        <v>2562537.37494595</v>
      </c>
      <c r="F8">
        <v>11489042.6170259</v>
      </c>
      <c r="G8">
        <v>14647279.3610194</v>
      </c>
    </row>
    <row r="9" spans="1:7">
      <c r="A9">
        <v>7</v>
      </c>
      <c r="B9">
        <v>58867618.7859993</v>
      </c>
      <c r="C9">
        <v>724364.255856641</v>
      </c>
      <c r="D9">
        <v>29779474.6909893</v>
      </c>
      <c r="E9">
        <v>2562537.37494595</v>
      </c>
      <c r="F9">
        <v>11273289.1307058</v>
      </c>
      <c r="G9">
        <v>14527953.3335017</v>
      </c>
    </row>
    <row r="10" spans="1:7">
      <c r="A10">
        <v>8</v>
      </c>
      <c r="B10">
        <v>58468693.9757907</v>
      </c>
      <c r="C10">
        <v>726679.992111044</v>
      </c>
      <c r="D10">
        <v>29713424.9018553</v>
      </c>
      <c r="E10">
        <v>2562537.37494595</v>
      </c>
      <c r="F10">
        <v>11057588.7130731</v>
      </c>
      <c r="G10">
        <v>14408462.9938053</v>
      </c>
    </row>
    <row r="11" spans="1:7">
      <c r="A11">
        <v>9</v>
      </c>
      <c r="B11">
        <v>58071267.5253179</v>
      </c>
      <c r="C11">
        <v>728995.15357821</v>
      </c>
      <c r="D11">
        <v>29648962.7684969</v>
      </c>
      <c r="E11">
        <v>2562537.37494595</v>
      </c>
      <c r="F11">
        <v>10841930.9704762</v>
      </c>
      <c r="G11">
        <v>14288841.2578206</v>
      </c>
    </row>
    <row r="12" spans="1:7">
      <c r="A12">
        <v>10</v>
      </c>
      <c r="B12">
        <v>57675010.4993675</v>
      </c>
      <c r="C12">
        <v>731309.824583958</v>
      </c>
      <c r="D12">
        <v>29585738.7488529</v>
      </c>
      <c r="E12">
        <v>2562537.37494595</v>
      </c>
      <c r="F12">
        <v>10626306.4124531</v>
      </c>
      <c r="G12">
        <v>14169118.1385315</v>
      </c>
    </row>
    <row r="13" spans="1:7">
      <c r="A13">
        <v>11</v>
      </c>
      <c r="B13">
        <v>57279419.1594985</v>
      </c>
      <c r="C13">
        <v>733624.083991951</v>
      </c>
      <c r="D13">
        <v>29523229.9897133</v>
      </c>
      <c r="E13">
        <v>2562537.37494595</v>
      </c>
      <c r="F13">
        <v>10410706.2146239</v>
      </c>
      <c r="G13">
        <v>14049321.4962234</v>
      </c>
    </row>
    <row r="14" spans="1:7">
      <c r="A14">
        <v>12</v>
      </c>
      <c r="B14">
        <v>56884328.7616909</v>
      </c>
      <c r="C14">
        <v>735938.006794989</v>
      </c>
      <c r="D14">
        <v>29461253.6848498</v>
      </c>
      <c r="E14">
        <v>2562537.37494595</v>
      </c>
      <c r="F14">
        <v>10195122.0168521</v>
      </c>
      <c r="G14">
        <v>13929477.6782481</v>
      </c>
    </row>
    <row r="15" spans="1:7">
      <c r="A15">
        <v>13</v>
      </c>
      <c r="B15">
        <v>56489159.8699594</v>
      </c>
      <c r="C15">
        <v>738251.665526757</v>
      </c>
      <c r="D15">
        <v>29399213.0000352</v>
      </c>
      <c r="E15">
        <v>2562537.37494595</v>
      </c>
      <c r="F15">
        <v>9979545.74512379</v>
      </c>
      <c r="G15">
        <v>13809612.0843276</v>
      </c>
    </row>
    <row r="16" spans="1:7">
      <c r="A16">
        <v>14</v>
      </c>
      <c r="B16">
        <v>56094651.8447498</v>
      </c>
      <c r="C16">
        <v>740565.131563737</v>
      </c>
      <c r="D16">
        <v>29337830.2038438</v>
      </c>
      <c r="E16">
        <v>2562537.37494595</v>
      </c>
      <c r="F16">
        <v>9763969.44776625</v>
      </c>
      <c r="G16">
        <v>13689749.68663</v>
      </c>
    </row>
    <row r="17" spans="1:7">
      <c r="A17">
        <v>15</v>
      </c>
      <c r="B17">
        <v>55701514.6049879</v>
      </c>
      <c r="C17">
        <v>742878.476377829</v>
      </c>
      <c r="D17">
        <v>29277798.0858566</v>
      </c>
      <c r="E17">
        <v>2562537.37494595</v>
      </c>
      <c r="F17">
        <v>9548385.13790211</v>
      </c>
      <c r="G17">
        <v>13569915.5299053</v>
      </c>
    </row>
    <row r="18" spans="1:7">
      <c r="A18">
        <v>16</v>
      </c>
      <c r="B18">
        <v>55309096.940316</v>
      </c>
      <c r="C18">
        <v>745191.772796345</v>
      </c>
      <c r="D18">
        <v>29218447.9227153</v>
      </c>
      <c r="E18">
        <v>2562537.37494595</v>
      </c>
      <c r="F18">
        <v>9332784.63458317</v>
      </c>
      <c r="G18">
        <v>13450135.2352752</v>
      </c>
    </row>
    <row r="19" spans="1:7">
      <c r="A19">
        <v>17</v>
      </c>
      <c r="B19">
        <v>54900346.9798535</v>
      </c>
      <c r="C19">
        <v>747384.478737002</v>
      </c>
      <c r="D19">
        <v>29146674.918589</v>
      </c>
      <c r="E19">
        <v>2562537.37494595</v>
      </c>
      <c r="F19">
        <v>9110550.91051964</v>
      </c>
      <c r="G19">
        <v>13333199.2970619</v>
      </c>
    </row>
    <row r="20" spans="1:7">
      <c r="A20">
        <v>18</v>
      </c>
      <c r="B20">
        <v>54492928.8126798</v>
      </c>
      <c r="C20">
        <v>749574.997971149</v>
      </c>
      <c r="D20">
        <v>29076218.1915034</v>
      </c>
      <c r="E20">
        <v>2562537.37494595</v>
      </c>
      <c r="F20">
        <v>8888145.60168733</v>
      </c>
      <c r="G20">
        <v>13216452.6465719</v>
      </c>
    </row>
    <row r="21" spans="1:7">
      <c r="A21">
        <v>19</v>
      </c>
      <c r="B21">
        <v>54087464.0716742</v>
      </c>
      <c r="C21">
        <v>751762.43953352</v>
      </c>
      <c r="D21">
        <v>29007692.8911399</v>
      </c>
      <c r="E21">
        <v>2562537.37494595</v>
      </c>
      <c r="F21">
        <v>8665491.82518247</v>
      </c>
      <c r="G21">
        <v>13099979.5408724</v>
      </c>
    </row>
    <row r="22" spans="1:7">
      <c r="A22">
        <v>20</v>
      </c>
      <c r="B22">
        <v>53684715.5667179</v>
      </c>
      <c r="C22">
        <v>753945.785615605</v>
      </c>
      <c r="D22">
        <v>28941854.4796429</v>
      </c>
      <c r="E22">
        <v>2562537.37494595</v>
      </c>
      <c r="F22">
        <v>8442501.93631103</v>
      </c>
      <c r="G22">
        <v>12983875.9902024</v>
      </c>
    </row>
    <row r="23" spans="1:7">
      <c r="A23">
        <v>21</v>
      </c>
      <c r="B23">
        <v>53285657.6122319</v>
      </c>
      <c r="C23">
        <v>756123.834110296</v>
      </c>
      <c r="D23">
        <v>28879668.6745138</v>
      </c>
      <c r="E23">
        <v>2562537.37494595</v>
      </c>
      <c r="F23">
        <v>8219072.67186678</v>
      </c>
      <c r="G23">
        <v>12868255.0567951</v>
      </c>
    </row>
    <row r="24" spans="1:7">
      <c r="A24">
        <v>22</v>
      </c>
      <c r="B24">
        <v>34743928.2757566</v>
      </c>
      <c r="C24">
        <v>582827.541059111</v>
      </c>
      <c r="D24">
        <v>16448914.2983919</v>
      </c>
      <c r="E24">
        <v>2562537.37494595</v>
      </c>
      <c r="F24">
        <v>6284538.15217363</v>
      </c>
      <c r="G24">
        <v>8865110.90918593</v>
      </c>
    </row>
    <row r="25" spans="1:7">
      <c r="A25">
        <v>23</v>
      </c>
      <c r="B25">
        <v>28486886.0216431</v>
      </c>
      <c r="C25">
        <v>528962.51897222</v>
      </c>
      <c r="D25">
        <v>12294302.1326895</v>
      </c>
      <c r="E25">
        <v>2562537.37494595</v>
      </c>
      <c r="F25">
        <v>5591423.1153058</v>
      </c>
      <c r="G25">
        <v>7509660.87972968</v>
      </c>
    </row>
    <row r="26" spans="1:7">
      <c r="A26">
        <v>24</v>
      </c>
      <c r="B26">
        <v>26791578.2327349</v>
      </c>
      <c r="C26">
        <v>520432.692470579</v>
      </c>
      <c r="D26">
        <v>11268699.7626358</v>
      </c>
      <c r="E26">
        <v>2562537.37494595</v>
      </c>
      <c r="F26">
        <v>5313611.46466802</v>
      </c>
      <c r="G26">
        <v>7126296.93801449</v>
      </c>
    </row>
    <row r="27" spans="1:7">
      <c r="A27">
        <v>25</v>
      </c>
      <c r="B27">
        <v>25548790.6940509</v>
      </c>
      <c r="C27">
        <v>515392.096457648</v>
      </c>
      <c r="D27">
        <v>10532523.1236175</v>
      </c>
      <c r="E27">
        <v>2562537.37494595</v>
      </c>
      <c r="F27">
        <v>5095762.74753177</v>
      </c>
      <c r="G27">
        <v>6842575.35149807</v>
      </c>
    </row>
    <row r="28" spans="1:7">
      <c r="A28">
        <v>26</v>
      </c>
      <c r="B28">
        <v>25499745.8526312</v>
      </c>
      <c r="C28">
        <v>517045.824830201</v>
      </c>
      <c r="D28">
        <v>10538093.9669267</v>
      </c>
      <c r="E28">
        <v>2562537.37494595</v>
      </c>
      <c r="F28">
        <v>5056352.88078639</v>
      </c>
      <c r="G28">
        <v>6825715.80514193</v>
      </c>
    </row>
    <row r="29" spans="1:7">
      <c r="A29">
        <v>27</v>
      </c>
      <c r="B29">
        <v>24558490.5374439</v>
      </c>
      <c r="C29">
        <v>513780.281165198</v>
      </c>
      <c r="D29">
        <v>9984872.21031</v>
      </c>
      <c r="E29">
        <v>2562537.37494595</v>
      </c>
      <c r="F29">
        <v>4887327.95663006</v>
      </c>
      <c r="G29">
        <v>6609972.71439267</v>
      </c>
    </row>
    <row r="30" spans="1:7">
      <c r="A30">
        <v>28</v>
      </c>
      <c r="B30">
        <v>24505972.5313304</v>
      </c>
      <c r="C30">
        <v>515390.652149669</v>
      </c>
      <c r="D30">
        <v>9987756.10398013</v>
      </c>
      <c r="E30">
        <v>2562537.37494595</v>
      </c>
      <c r="F30">
        <v>4847941.98969179</v>
      </c>
      <c r="G30">
        <v>6592346.41056289</v>
      </c>
    </row>
    <row r="31" spans="1:7">
      <c r="A31">
        <v>29</v>
      </c>
      <c r="B31">
        <v>23768771.9440146</v>
      </c>
      <c r="C31">
        <v>513282.703159949</v>
      </c>
      <c r="D31">
        <v>9558392.16204409</v>
      </c>
      <c r="E31">
        <v>2562537.37494595</v>
      </c>
      <c r="F31">
        <v>4711945.59017786</v>
      </c>
      <c r="G31">
        <v>6422614.11368672</v>
      </c>
    </row>
    <row r="32" spans="1:7">
      <c r="A32">
        <v>30</v>
      </c>
      <c r="B32">
        <v>23714095.57879</v>
      </c>
      <c r="C32">
        <v>514860.06365142</v>
      </c>
      <c r="D32">
        <v>9559557.7413377</v>
      </c>
      <c r="E32">
        <v>2562537.37494595</v>
      </c>
      <c r="F32">
        <v>4672671.3718985</v>
      </c>
      <c r="G32">
        <v>6404469.02695638</v>
      </c>
    </row>
    <row r="33" spans="1:7">
      <c r="A33">
        <v>31</v>
      </c>
      <c r="B33">
        <v>23121364.6282464</v>
      </c>
      <c r="C33">
        <v>513459.726147798</v>
      </c>
      <c r="D33">
        <v>9216149.88544269</v>
      </c>
      <c r="E33">
        <v>2562537.37494595</v>
      </c>
      <c r="F33">
        <v>4561600.74757846</v>
      </c>
      <c r="G33">
        <v>6267616.89413156</v>
      </c>
    </row>
    <row r="34" spans="1:7">
      <c r="A34">
        <v>32</v>
      </c>
      <c r="B34">
        <v>23065243.012938</v>
      </c>
      <c r="C34">
        <v>515011.309365685</v>
      </c>
      <c r="D34">
        <v>9216085.00278378</v>
      </c>
      <c r="E34">
        <v>2562537.37494595</v>
      </c>
      <c r="F34">
        <v>4522585.3472473</v>
      </c>
      <c r="G34">
        <v>6249023.97859524</v>
      </c>
    </row>
    <row r="35" spans="1:7">
      <c r="A35">
        <v>33</v>
      </c>
      <c r="B35">
        <v>22575671.5134104</v>
      </c>
      <c r="C35">
        <v>514049.463928129</v>
      </c>
      <c r="D35">
        <v>8933344.27570039</v>
      </c>
      <c r="E35">
        <v>2562537.37494595</v>
      </c>
      <c r="F35">
        <v>4431043.94341355</v>
      </c>
      <c r="G35">
        <v>6134696.4554224</v>
      </c>
    </row>
    <row r="36" spans="1:7">
      <c r="A36">
        <v>34</v>
      </c>
      <c r="B36">
        <v>22518542.0723862</v>
      </c>
      <c r="C36">
        <v>515579.508165058</v>
      </c>
      <c r="D36">
        <v>8932288.34389326</v>
      </c>
      <c r="E36">
        <v>2562537.37494595</v>
      </c>
      <c r="F36">
        <v>4392255.82038539</v>
      </c>
      <c r="G36">
        <v>6115881.02499652</v>
      </c>
    </row>
    <row r="37" spans="1:7">
      <c r="A37">
        <v>35</v>
      </c>
      <c r="B37">
        <v>22109507.9752607</v>
      </c>
      <c r="C37">
        <v>514897.05245663</v>
      </c>
      <c r="D37">
        <v>8695512.45137713</v>
      </c>
      <c r="E37">
        <v>2562537.37494595</v>
      </c>
      <c r="F37">
        <v>4316163.75874608</v>
      </c>
      <c r="G37">
        <v>6020397.33773495</v>
      </c>
    </row>
    <row r="38" spans="1:7">
      <c r="A38">
        <v>36</v>
      </c>
      <c r="B38">
        <v>22051841.1568568</v>
      </c>
      <c r="C38">
        <v>516408.216332267</v>
      </c>
      <c r="D38">
        <v>8693831.82046301</v>
      </c>
      <c r="E38">
        <v>2562537.37494595</v>
      </c>
      <c r="F38">
        <v>4277627.72663624</v>
      </c>
      <c r="G38">
        <v>6001436.01847935</v>
      </c>
    </row>
    <row r="39" spans="1:7">
      <c r="A39">
        <v>37</v>
      </c>
      <c r="B39">
        <v>21705528.7955608</v>
      </c>
      <c r="C39">
        <v>515901.586613468</v>
      </c>
      <c r="D39">
        <v>8492007.46286716</v>
      </c>
      <c r="E39">
        <v>2562537.37494595</v>
      </c>
      <c r="F39">
        <v>4214254.5318923</v>
      </c>
      <c r="G39">
        <v>5920827.83924192</v>
      </c>
    </row>
    <row r="40" spans="1:7">
      <c r="A40">
        <v>38</v>
      </c>
      <c r="B40">
        <v>21647582.8298321</v>
      </c>
      <c r="C40">
        <v>517395.957513431</v>
      </c>
      <c r="D40">
        <v>8489860.67681819</v>
      </c>
      <c r="E40">
        <v>2562537.37494595</v>
      </c>
      <c r="F40">
        <v>4175999.55265173</v>
      </c>
      <c r="G40">
        <v>5901789.26790281</v>
      </c>
    </row>
    <row r="41" spans="1:7">
      <c r="A41">
        <v>39</v>
      </c>
      <c r="B41">
        <v>21351348.046423</v>
      </c>
      <c r="C41">
        <v>516995.788477543</v>
      </c>
      <c r="D41">
        <v>8315400.7839712</v>
      </c>
      <c r="E41">
        <v>2562537.37494595</v>
      </c>
      <c r="F41">
        <v>4123270.14773452</v>
      </c>
      <c r="G41">
        <v>5833143.95129375</v>
      </c>
    </row>
    <row r="42" spans="1:7">
      <c r="A42">
        <v>40</v>
      </c>
      <c r="B42">
        <v>21293350.3462044</v>
      </c>
      <c r="C42">
        <v>518474.779888268</v>
      </c>
      <c r="D42">
        <v>8312942.0847372</v>
      </c>
      <c r="E42">
        <v>2562537.37494595</v>
      </c>
      <c r="F42">
        <v>4085317.19153164</v>
      </c>
      <c r="G42">
        <v>5814078.91510135</v>
      </c>
    </row>
    <row r="43" spans="1:7">
      <c r="A43">
        <v>41</v>
      </c>
      <c r="B43">
        <v>21037932.2057459</v>
      </c>
      <c r="C43">
        <v>518135.29693764</v>
      </c>
      <c r="D43">
        <v>8160378.19065762</v>
      </c>
      <c r="E43">
        <v>2562537.37494595</v>
      </c>
      <c r="F43">
        <v>4041636.45117433</v>
      </c>
      <c r="G43">
        <v>5755244.89203031</v>
      </c>
    </row>
    <row r="44" spans="1:7">
      <c r="A44">
        <v>42</v>
      </c>
      <c r="B44">
        <v>20979988.1856813</v>
      </c>
      <c r="C44">
        <v>519599.99832073</v>
      </c>
      <c r="D44">
        <v>8157633.43752167</v>
      </c>
      <c r="E44">
        <v>2562537.37494595</v>
      </c>
      <c r="F44">
        <v>4004013.94451833</v>
      </c>
      <c r="G44">
        <v>5736203.43037461</v>
      </c>
    </row>
    <row r="45" spans="1:7">
      <c r="A45">
        <v>43</v>
      </c>
      <c r="B45">
        <v>20758487.61354</v>
      </c>
      <c r="C45">
        <v>519289.557139037</v>
      </c>
      <c r="D45">
        <v>8022790.72387286</v>
      </c>
      <c r="E45">
        <v>2562537.37494595</v>
      </c>
      <c r="F45">
        <v>3968231.7215281</v>
      </c>
      <c r="G45">
        <v>5685638.23605409</v>
      </c>
    </row>
    <row r="46" spans="1:7">
      <c r="A46">
        <v>44</v>
      </c>
      <c r="B46">
        <v>20534094.5894322</v>
      </c>
      <c r="C46">
        <v>513932.555261873</v>
      </c>
      <c r="D46">
        <v>7806244.4130362</v>
      </c>
      <c r="E46">
        <v>2562537.37494595</v>
      </c>
      <c r="F46">
        <v>4002611.11804266</v>
      </c>
      <c r="G46">
        <v>5648769.12814548</v>
      </c>
    </row>
    <row r="47" spans="1:7">
      <c r="A47">
        <v>45</v>
      </c>
      <c r="B47">
        <v>19557574.9979492</v>
      </c>
      <c r="C47">
        <v>516552.991125477</v>
      </c>
      <c r="D47">
        <v>7285128.40842226</v>
      </c>
      <c r="E47">
        <v>2562537.37494595</v>
      </c>
      <c r="F47">
        <v>3778128.91542121</v>
      </c>
      <c r="G47">
        <v>5415227.30803428</v>
      </c>
    </row>
    <row r="48" spans="1:7">
      <c r="A48">
        <v>46</v>
      </c>
      <c r="B48">
        <v>19028380.1395005</v>
      </c>
      <c r="C48">
        <v>518597.092803244</v>
      </c>
      <c r="D48">
        <v>6980071.34428589</v>
      </c>
      <c r="E48">
        <v>2562537.37494595</v>
      </c>
      <c r="F48">
        <v>3675753.2933534</v>
      </c>
      <c r="G48">
        <v>5291421.03411206</v>
      </c>
    </row>
    <row r="49" spans="1:7">
      <c r="A49">
        <v>47</v>
      </c>
      <c r="B49">
        <v>18551307.3208201</v>
      </c>
      <c r="C49">
        <v>521036.30178541</v>
      </c>
      <c r="D49">
        <v>6710231.59949781</v>
      </c>
      <c r="E49">
        <v>2562537.37494595</v>
      </c>
      <c r="F49">
        <v>3578637.08231654</v>
      </c>
      <c r="G49">
        <v>5178864.96227441</v>
      </c>
    </row>
    <row r="50" spans="1:7">
      <c r="A50">
        <v>48</v>
      </c>
      <c r="B50">
        <v>18353063.4455803</v>
      </c>
      <c r="C50">
        <v>524465.044434545</v>
      </c>
      <c r="D50">
        <v>6628495.01792432</v>
      </c>
      <c r="E50">
        <v>2562537.37494595</v>
      </c>
      <c r="F50">
        <v>3510680.77801363</v>
      </c>
      <c r="G50">
        <v>5126885.2302619</v>
      </c>
    </row>
    <row r="51" spans="1:7">
      <c r="A51">
        <v>49</v>
      </c>
      <c r="B51">
        <v>18333549.1571831</v>
      </c>
      <c r="C51">
        <v>525730.334090517</v>
      </c>
      <c r="D51">
        <v>6632259.87978603</v>
      </c>
      <c r="E51">
        <v>2562537.37494595</v>
      </c>
      <c r="F51">
        <v>3493313.92230083</v>
      </c>
      <c r="G51">
        <v>5119707.64605973</v>
      </c>
    </row>
    <row r="52" spans="1:7">
      <c r="A52">
        <v>50</v>
      </c>
      <c r="B52">
        <v>17969635.5599782</v>
      </c>
      <c r="C52">
        <v>527480.38405279</v>
      </c>
      <c r="D52">
        <v>6414264.9507245</v>
      </c>
      <c r="E52">
        <v>2562537.37494595</v>
      </c>
      <c r="F52">
        <v>3429658.61666245</v>
      </c>
      <c r="G52">
        <v>5035694.2335925</v>
      </c>
    </row>
    <row r="53" spans="1:7">
      <c r="A53">
        <v>51</v>
      </c>
      <c r="B53">
        <v>17615677.5221033</v>
      </c>
      <c r="C53">
        <v>530545.827543864</v>
      </c>
      <c r="D53">
        <v>6231357.37418338</v>
      </c>
      <c r="E53">
        <v>2562537.37494595</v>
      </c>
      <c r="F53">
        <v>3341994.96264618</v>
      </c>
      <c r="G53">
        <v>4949241.98278389</v>
      </c>
    </row>
    <row r="54" spans="1:7">
      <c r="A54">
        <v>52</v>
      </c>
      <c r="B54">
        <v>17409026.6426605</v>
      </c>
      <c r="C54">
        <v>539755.334179044</v>
      </c>
      <c r="D54">
        <v>6220425.90112272</v>
      </c>
      <c r="E54">
        <v>2562537.37494595</v>
      </c>
      <c r="F54">
        <v>3204860.30305077</v>
      </c>
      <c r="G54">
        <v>4881447.72936199</v>
      </c>
    </row>
    <row r="55" spans="1:7">
      <c r="A55">
        <v>53</v>
      </c>
      <c r="B55">
        <v>17444751.3687463</v>
      </c>
      <c r="C55">
        <v>538531.243038487</v>
      </c>
      <c r="D55">
        <v>6219324.95154303</v>
      </c>
      <c r="E55">
        <v>2562537.37494595</v>
      </c>
      <c r="F55">
        <v>3230910.473431</v>
      </c>
      <c r="G55">
        <v>4893447.32578783</v>
      </c>
    </row>
    <row r="56" spans="1:7">
      <c r="A56">
        <v>54</v>
      </c>
      <c r="B56">
        <v>17113404.0259094</v>
      </c>
      <c r="C56">
        <v>542938.51885774</v>
      </c>
      <c r="D56">
        <v>6068618.89774664</v>
      </c>
      <c r="E56">
        <v>2562537.37494595</v>
      </c>
      <c r="F56">
        <v>3130412.74145103</v>
      </c>
      <c r="G56">
        <v>4808896.49290805</v>
      </c>
    </row>
    <row r="57" spans="1:7">
      <c r="A57">
        <v>55</v>
      </c>
      <c r="B57">
        <v>17155148.1543861</v>
      </c>
      <c r="C57">
        <v>541539.306647752</v>
      </c>
      <c r="D57">
        <v>6027198.72991723</v>
      </c>
      <c r="E57">
        <v>2562537.37494595</v>
      </c>
      <c r="F57">
        <v>3195394.03411717</v>
      </c>
      <c r="G57">
        <v>4828478.708758</v>
      </c>
    </row>
    <row r="58" spans="1:7">
      <c r="A58">
        <v>56</v>
      </c>
      <c r="B58">
        <v>17146423.1856216</v>
      </c>
      <c r="C58">
        <v>541756.20759532</v>
      </c>
      <c r="D58">
        <v>6067101.3709591</v>
      </c>
      <c r="E58">
        <v>2562537.37494595</v>
      </c>
      <c r="F58">
        <v>3154915.49715239</v>
      </c>
      <c r="G58">
        <v>4820112.73496887</v>
      </c>
    </row>
    <row r="59" spans="1:7">
      <c r="A59">
        <v>57</v>
      </c>
      <c r="B59">
        <v>16870963.6522218</v>
      </c>
      <c r="C59">
        <v>545741.69952614</v>
      </c>
      <c r="D59">
        <v>5940913.55840304</v>
      </c>
      <c r="E59">
        <v>2562537.37494595</v>
      </c>
      <c r="F59">
        <v>3071420.55996359</v>
      </c>
      <c r="G59">
        <v>4750350.45938305</v>
      </c>
    </row>
    <row r="60" spans="1:7">
      <c r="A60">
        <v>58</v>
      </c>
      <c r="B60">
        <v>16797303.962313</v>
      </c>
      <c r="C60">
        <v>549892.853451757</v>
      </c>
      <c r="D60">
        <v>5935667.55312464</v>
      </c>
      <c r="E60">
        <v>2562537.37494595</v>
      </c>
      <c r="F60">
        <v>3023506.48392943</v>
      </c>
      <c r="G60">
        <v>4725699.69686121</v>
      </c>
    </row>
    <row r="61" spans="1:7">
      <c r="A61">
        <v>59</v>
      </c>
      <c r="B61">
        <v>16827633.0036983</v>
      </c>
      <c r="C61">
        <v>548749.172242211</v>
      </c>
      <c r="D61">
        <v>5933708.49990393</v>
      </c>
      <c r="E61">
        <v>2562537.37494595</v>
      </c>
      <c r="F61">
        <v>3046493.18160045</v>
      </c>
      <c r="G61">
        <v>4736144.77500578</v>
      </c>
    </row>
    <row r="62" spans="1:7">
      <c r="A62">
        <v>60</v>
      </c>
      <c r="B62">
        <v>16591456.7561907</v>
      </c>
      <c r="C62">
        <v>552641.860242333</v>
      </c>
      <c r="D62">
        <v>5830006.10542682</v>
      </c>
      <c r="E62">
        <v>2562537.37494595</v>
      </c>
      <c r="F62">
        <v>2970841.41911526</v>
      </c>
      <c r="G62">
        <v>4675429.99646034</v>
      </c>
    </row>
    <row r="63" spans="1:7">
      <c r="A63">
        <v>61</v>
      </c>
      <c r="B63">
        <v>16606893.3805818</v>
      </c>
      <c r="C63">
        <v>551339.650901407</v>
      </c>
      <c r="D63">
        <v>5800160.14980947</v>
      </c>
      <c r="E63">
        <v>2562537.37494595</v>
      </c>
      <c r="F63">
        <v>3007139.59082499</v>
      </c>
      <c r="G63">
        <v>4685716.61409995</v>
      </c>
    </row>
    <row r="64" spans="1:7">
      <c r="A64">
        <v>62</v>
      </c>
      <c r="B64">
        <v>16577032.3748248</v>
      </c>
      <c r="C64">
        <v>553764.712240135</v>
      </c>
      <c r="D64">
        <v>5834796.51378768</v>
      </c>
      <c r="E64">
        <v>2562537.37494595</v>
      </c>
      <c r="F64">
        <v>2956322.92218256</v>
      </c>
      <c r="G64">
        <v>4669610.85166849</v>
      </c>
    </row>
    <row r="65" spans="1:7">
      <c r="A65">
        <v>63</v>
      </c>
      <c r="B65">
        <v>16406518.367344</v>
      </c>
      <c r="C65">
        <v>556199.94203418</v>
      </c>
      <c r="D65">
        <v>5747647.89492979</v>
      </c>
      <c r="E65">
        <v>2562537.37494595</v>
      </c>
      <c r="F65">
        <v>2912241.44640805</v>
      </c>
      <c r="G65">
        <v>4627891.709026</v>
      </c>
    </row>
    <row r="66" spans="1:7">
      <c r="A66">
        <v>64</v>
      </c>
      <c r="B66">
        <v>16393200.749388</v>
      </c>
      <c r="C66">
        <v>557287.510744882</v>
      </c>
      <c r="D66">
        <v>5752665.33466533</v>
      </c>
      <c r="E66">
        <v>2562537.37494595</v>
      </c>
      <c r="F66">
        <v>2898335.24571719</v>
      </c>
      <c r="G66">
        <v>4622375.28331463</v>
      </c>
    </row>
    <row r="67" spans="1:7">
      <c r="A67">
        <v>65</v>
      </c>
      <c r="B67">
        <v>16252276.9542329</v>
      </c>
      <c r="C67">
        <v>559368.735089681</v>
      </c>
      <c r="D67">
        <v>5679943.99320059</v>
      </c>
      <c r="E67">
        <v>2562537.37494595</v>
      </c>
      <c r="F67">
        <v>2862424.3030125</v>
      </c>
      <c r="G67">
        <v>4588002.54798414</v>
      </c>
    </row>
    <row r="68" spans="1:7">
      <c r="A68">
        <v>66</v>
      </c>
      <c r="B68">
        <v>16241330.1822422</v>
      </c>
      <c r="C68">
        <v>559318.325312965</v>
      </c>
      <c r="D68">
        <v>5674854.5349471</v>
      </c>
      <c r="E68">
        <v>2562537.37494595</v>
      </c>
      <c r="F68">
        <v>2859240.32703167</v>
      </c>
      <c r="G68">
        <v>4585379.62000448</v>
      </c>
    </row>
    <row r="69" spans="1:7">
      <c r="A69">
        <v>67</v>
      </c>
      <c r="B69">
        <v>15878891.3997051</v>
      </c>
      <c r="C69">
        <v>568409.364325057</v>
      </c>
      <c r="D69">
        <v>5523650.52238399</v>
      </c>
      <c r="E69">
        <v>2562537.37494595</v>
      </c>
      <c r="F69">
        <v>2735032.38253167</v>
      </c>
      <c r="G69">
        <v>4489261.75551849</v>
      </c>
    </row>
    <row r="70" spans="1:7">
      <c r="A70">
        <v>68</v>
      </c>
      <c r="B70">
        <v>15641031.2408301</v>
      </c>
      <c r="C70">
        <v>575227.797937902</v>
      </c>
      <c r="D70">
        <v>5422205.5699634</v>
      </c>
      <c r="E70">
        <v>2562537.37494595</v>
      </c>
      <c r="F70">
        <v>2654635.90262126</v>
      </c>
      <c r="G70">
        <v>4426424.59536159</v>
      </c>
    </row>
    <row r="71" spans="1:7">
      <c r="A71">
        <v>69</v>
      </c>
      <c r="B71">
        <v>15402587.1880675</v>
      </c>
      <c r="C71">
        <v>583046.607746897</v>
      </c>
      <c r="D71">
        <v>5324639.91992356</v>
      </c>
      <c r="E71">
        <v>2562537.37494595</v>
      </c>
      <c r="F71">
        <v>2569849.92494638</v>
      </c>
      <c r="G71">
        <v>4362513.36050468</v>
      </c>
    </row>
    <row r="72" spans="1:7">
      <c r="A72">
        <v>70</v>
      </c>
      <c r="B72">
        <v>15303277.4629612</v>
      </c>
      <c r="C72">
        <v>585138.852773828</v>
      </c>
      <c r="D72">
        <v>5270950.97686635</v>
      </c>
      <c r="E72">
        <v>2562537.37494595</v>
      </c>
      <c r="F72">
        <v>2546507.98837747</v>
      </c>
      <c r="G72">
        <v>4338142.26999764</v>
      </c>
    </row>
    <row r="73" spans="1:7">
      <c r="A73">
        <v>71</v>
      </c>
      <c r="B73">
        <v>15301652.1419021</v>
      </c>
      <c r="C73">
        <v>586157.699161583</v>
      </c>
      <c r="D73">
        <v>5276970.70694658</v>
      </c>
      <c r="E73">
        <v>2562537.37494595</v>
      </c>
      <c r="F73">
        <v>2539577.8828116</v>
      </c>
      <c r="G73">
        <v>4336408.47803636</v>
      </c>
    </row>
    <row r="74" spans="1:7">
      <c r="A74">
        <v>72</v>
      </c>
      <c r="B74">
        <v>15101277.7693711</v>
      </c>
      <c r="C74">
        <v>594363.345687324</v>
      </c>
      <c r="D74">
        <v>5203859.98525949</v>
      </c>
      <c r="E74">
        <v>2562537.37494595</v>
      </c>
      <c r="F74">
        <v>2459632.03409877</v>
      </c>
      <c r="G74">
        <v>4280885.02937961</v>
      </c>
    </row>
    <row r="75" spans="1:7">
      <c r="A75">
        <v>73</v>
      </c>
      <c r="B75">
        <v>14891576.9167883</v>
      </c>
      <c r="C75">
        <v>603057.471896551</v>
      </c>
      <c r="D75">
        <v>5122503.89121598</v>
      </c>
      <c r="E75">
        <v>2562537.37494595</v>
      </c>
      <c r="F75">
        <v>2380040.35008603</v>
      </c>
      <c r="G75">
        <v>4223437.82864376</v>
      </c>
    </row>
    <row r="76" spans="1:7">
      <c r="A76">
        <v>74</v>
      </c>
      <c r="B76">
        <v>14785002.1151831</v>
      </c>
      <c r="C76">
        <v>603002.395807668</v>
      </c>
      <c r="D76">
        <v>5035334.99392226</v>
      </c>
      <c r="E76">
        <v>2562537.37494595</v>
      </c>
      <c r="F76">
        <v>2381114.17996045</v>
      </c>
      <c r="G76">
        <v>4203013.1705468</v>
      </c>
    </row>
    <row r="77" spans="1:7">
      <c r="A77">
        <v>75</v>
      </c>
      <c r="B77">
        <v>14743515.7755568</v>
      </c>
      <c r="C77">
        <v>603801.083994106</v>
      </c>
      <c r="D77">
        <v>5003170.46612251</v>
      </c>
      <c r="E77">
        <v>2562537.37494595</v>
      </c>
      <c r="F77">
        <v>2379620.67071631</v>
      </c>
      <c r="G77">
        <v>4194386.17977791</v>
      </c>
    </row>
    <row r="78" spans="1:7">
      <c r="A78">
        <v>76</v>
      </c>
      <c r="B78">
        <v>14759351.1936257</v>
      </c>
      <c r="C78">
        <v>604046.780900538</v>
      </c>
      <c r="D78">
        <v>5019190.28625776</v>
      </c>
      <c r="E78">
        <v>2562537.37494595</v>
      </c>
      <c r="F78">
        <v>2376475.06837587</v>
      </c>
      <c r="G78">
        <v>4197101.68314554</v>
      </c>
    </row>
    <row r="79" spans="1:7">
      <c r="A79">
        <v>77</v>
      </c>
      <c r="B79">
        <v>14559025.7295698</v>
      </c>
      <c r="C79">
        <v>612170.184212386</v>
      </c>
      <c r="D79">
        <v>4932478.30808326</v>
      </c>
      <c r="E79">
        <v>2562537.37494595</v>
      </c>
      <c r="F79">
        <v>2308384.99529249</v>
      </c>
      <c r="G79">
        <v>4143454.86703575</v>
      </c>
    </row>
    <row r="80" spans="1:7">
      <c r="A80">
        <v>78</v>
      </c>
      <c r="B80">
        <v>14468845.3813994</v>
      </c>
      <c r="C80">
        <v>618653.605452406</v>
      </c>
      <c r="D80">
        <v>4912563.30625596</v>
      </c>
      <c r="E80">
        <v>2562537.37494595</v>
      </c>
      <c r="F80">
        <v>2259934.05742713</v>
      </c>
      <c r="G80">
        <v>4115157.037318</v>
      </c>
    </row>
    <row r="81" spans="1:7">
      <c r="A81">
        <v>79</v>
      </c>
      <c r="B81">
        <v>14465549.5244002</v>
      </c>
      <c r="C81">
        <v>618344.047656965</v>
      </c>
      <c r="D81">
        <v>4905833.4460024</v>
      </c>
      <c r="E81">
        <v>2562537.37494595</v>
      </c>
      <c r="F81">
        <v>2263597.93292325</v>
      </c>
      <c r="G81">
        <v>4115236.72287164</v>
      </c>
    </row>
    <row r="82" spans="1:7">
      <c r="A82">
        <v>80</v>
      </c>
      <c r="B82">
        <v>14336357.735395</v>
      </c>
      <c r="C82">
        <v>623658.961030316</v>
      </c>
      <c r="D82">
        <v>4848578.34068406</v>
      </c>
      <c r="E82">
        <v>2562537.37494595</v>
      </c>
      <c r="F82">
        <v>2220606.38516853</v>
      </c>
      <c r="G82">
        <v>4080976.67356614</v>
      </c>
    </row>
    <row r="83" spans="1:7">
      <c r="A83">
        <v>81</v>
      </c>
      <c r="B83">
        <v>14284516.0615557</v>
      </c>
      <c r="C83">
        <v>627268.465201144</v>
      </c>
      <c r="D83">
        <v>4833740.74238854</v>
      </c>
      <c r="E83">
        <v>2562537.37494595</v>
      </c>
      <c r="F83">
        <v>2195591.34525005</v>
      </c>
      <c r="G83">
        <v>4065378.13377005</v>
      </c>
    </row>
    <row r="84" spans="1:7">
      <c r="A84">
        <v>82</v>
      </c>
      <c r="B84">
        <v>14281908.9105185</v>
      </c>
      <c r="C84">
        <v>626773.760528957</v>
      </c>
      <c r="D84">
        <v>4826360.03719235</v>
      </c>
      <c r="E84">
        <v>2562537.37494595</v>
      </c>
      <c r="F84">
        <v>2200353.37227021</v>
      </c>
      <c r="G84">
        <v>4065884.36558104</v>
      </c>
    </row>
    <row r="85" spans="1:7">
      <c r="A85">
        <v>83</v>
      </c>
      <c r="B85">
        <v>14167305.5862477</v>
      </c>
      <c r="C85">
        <v>632945.755592535</v>
      </c>
      <c r="D85">
        <v>4783028.45503727</v>
      </c>
      <c r="E85">
        <v>2562537.37494595</v>
      </c>
      <c r="F85">
        <v>2155100.48311405</v>
      </c>
      <c r="G85">
        <v>4033693.51755786</v>
      </c>
    </row>
    <row r="86" spans="1:7">
      <c r="A86">
        <v>84</v>
      </c>
      <c r="B86">
        <v>14115027.2136152</v>
      </c>
      <c r="C86">
        <v>637952.513461992</v>
      </c>
      <c r="D86">
        <v>4776069.13957264</v>
      </c>
      <c r="E86">
        <v>2562537.37494595</v>
      </c>
      <c r="F86">
        <v>2122312.04066645</v>
      </c>
      <c r="G86">
        <v>4016156.1449682</v>
      </c>
    </row>
    <row r="87" spans="1:7">
      <c r="A87">
        <v>85</v>
      </c>
      <c r="B87">
        <v>14115011.9687267</v>
      </c>
      <c r="C87">
        <v>638631.998208871</v>
      </c>
      <c r="D87">
        <v>4779731.92532914</v>
      </c>
      <c r="E87">
        <v>2562537.37494595</v>
      </c>
      <c r="F87">
        <v>2118792.53164325</v>
      </c>
      <c r="G87">
        <v>4015318.13859952</v>
      </c>
    </row>
    <row r="88" spans="1:7">
      <c r="A88">
        <v>86</v>
      </c>
      <c r="B88">
        <v>14027961.5859953</v>
      </c>
      <c r="C88">
        <v>642108.455572016</v>
      </c>
      <c r="D88">
        <v>4737681.70886903</v>
      </c>
      <c r="E88">
        <v>2562537.37494595</v>
      </c>
      <c r="F88">
        <v>2092844.86323332</v>
      </c>
      <c r="G88">
        <v>3992789.183375</v>
      </c>
    </row>
    <row r="89" spans="1:7">
      <c r="A89">
        <v>87</v>
      </c>
      <c r="B89">
        <v>14033618.3308887</v>
      </c>
      <c r="C89">
        <v>641904.889862103</v>
      </c>
      <c r="D89">
        <v>4738761.00663093</v>
      </c>
      <c r="E89">
        <v>2562537.37494595</v>
      </c>
      <c r="F89">
        <v>2095845.3487895</v>
      </c>
      <c r="G89">
        <v>3994569.71066021</v>
      </c>
    </row>
    <row r="90" spans="1:7">
      <c r="A90">
        <v>88</v>
      </c>
      <c r="B90">
        <v>13950302.5186122</v>
      </c>
      <c r="C90">
        <v>647322.346085988</v>
      </c>
      <c r="D90">
        <v>4712948.84994021</v>
      </c>
      <c r="E90">
        <v>2562537.37494595</v>
      </c>
      <c r="F90">
        <v>2057652.41026105</v>
      </c>
      <c r="G90">
        <v>3969841.53737904</v>
      </c>
    </row>
    <row r="91" spans="1:7">
      <c r="A91">
        <v>89</v>
      </c>
      <c r="B91">
        <v>13945747.6808741</v>
      </c>
      <c r="C91">
        <v>647767.024131572</v>
      </c>
      <c r="D91">
        <v>4710007.18167566</v>
      </c>
      <c r="E91">
        <v>2562537.37494595</v>
      </c>
      <c r="F91">
        <v>2056720.97040614</v>
      </c>
      <c r="G91">
        <v>3968715.12971474</v>
      </c>
    </row>
    <row r="92" spans="1:7">
      <c r="A92">
        <v>90</v>
      </c>
      <c r="B92">
        <v>13766927.7216957</v>
      </c>
      <c r="C92">
        <v>658631.624218696</v>
      </c>
      <c r="D92">
        <v>4636908.31543349</v>
      </c>
      <c r="E92">
        <v>2562537.37494595</v>
      </c>
      <c r="F92">
        <v>1989588.46969627</v>
      </c>
      <c r="G92">
        <v>3919261.93740132</v>
      </c>
    </row>
    <row r="93" spans="1:7">
      <c r="A93">
        <v>91</v>
      </c>
      <c r="B93">
        <v>13638770.9275243</v>
      </c>
      <c r="C93">
        <v>666827.477274324</v>
      </c>
      <c r="D93">
        <v>4582044.99349999</v>
      </c>
      <c r="E93">
        <v>2562537.37494595</v>
      </c>
      <c r="F93">
        <v>1943347.47135233</v>
      </c>
      <c r="G93">
        <v>3884013.61045169</v>
      </c>
    </row>
    <row r="94" spans="1:7">
      <c r="A94">
        <v>92</v>
      </c>
      <c r="B94">
        <v>13579455.9616966</v>
      </c>
      <c r="C94">
        <v>671926.235111498</v>
      </c>
      <c r="D94">
        <v>4563864.54701936</v>
      </c>
      <c r="E94">
        <v>2562537.37494595</v>
      </c>
      <c r="F94">
        <v>1914883.24921385</v>
      </c>
      <c r="G94">
        <v>3866244.55540596</v>
      </c>
    </row>
    <row r="95" spans="1:7">
      <c r="A95">
        <v>93</v>
      </c>
      <c r="B95">
        <v>13579560.1609574</v>
      </c>
      <c r="C95">
        <v>672825.996148532</v>
      </c>
      <c r="D95">
        <v>4567263.17243343</v>
      </c>
      <c r="E95">
        <v>2562537.37494595</v>
      </c>
      <c r="F95">
        <v>1911447.78937338</v>
      </c>
      <c r="G95">
        <v>3865485.82805611</v>
      </c>
    </row>
    <row r="96" spans="1:7">
      <c r="A96">
        <v>94</v>
      </c>
      <c r="B96">
        <v>13465274.3500999</v>
      </c>
      <c r="C96">
        <v>679177.819207941</v>
      </c>
      <c r="D96">
        <v>4510149.33484575</v>
      </c>
      <c r="E96">
        <v>2562537.37494595</v>
      </c>
      <c r="F96">
        <v>1877825.38936255</v>
      </c>
      <c r="G96">
        <v>3835584.43173774</v>
      </c>
    </row>
    <row r="97" spans="1:7">
      <c r="A97">
        <v>95</v>
      </c>
      <c r="B97">
        <v>13339759.7741978</v>
      </c>
      <c r="C97">
        <v>687959.519031565</v>
      </c>
      <c r="D97">
        <v>4453395.57726509</v>
      </c>
      <c r="E97">
        <v>2562537.37494595</v>
      </c>
      <c r="F97">
        <v>1834566.04664486</v>
      </c>
      <c r="G97">
        <v>3801301.25631029</v>
      </c>
    </row>
    <row r="98" spans="1:7">
      <c r="A98">
        <v>96</v>
      </c>
      <c r="B98">
        <v>13264159.8613767</v>
      </c>
      <c r="C98">
        <v>697855.260609536</v>
      </c>
      <c r="D98">
        <v>4443936.87126202</v>
      </c>
      <c r="E98">
        <v>2562537.37494595</v>
      </c>
      <c r="F98">
        <v>1784644.74780893</v>
      </c>
      <c r="G98">
        <v>3775185.60675027</v>
      </c>
    </row>
    <row r="99" spans="1:7">
      <c r="A99">
        <v>97</v>
      </c>
      <c r="B99">
        <v>13238654.0872013</v>
      </c>
      <c r="C99">
        <v>701217.756653145</v>
      </c>
      <c r="D99">
        <v>4441120.17609723</v>
      </c>
      <c r="E99">
        <v>2562537.37494595</v>
      </c>
      <c r="F99">
        <v>1767410.12209873</v>
      </c>
      <c r="G99">
        <v>3766368.65740624</v>
      </c>
    </row>
    <row r="100" spans="1:7">
      <c r="A100">
        <v>98</v>
      </c>
      <c r="B100">
        <v>13238575.9943157</v>
      </c>
      <c r="C100">
        <v>702115.699455611</v>
      </c>
      <c r="D100">
        <v>4446851.41493666</v>
      </c>
      <c r="E100">
        <v>2562537.37494595</v>
      </c>
      <c r="F100">
        <v>1761797.36781611</v>
      </c>
      <c r="G100">
        <v>3765274.13716137</v>
      </c>
    </row>
    <row r="101" spans="1:7">
      <c r="A101">
        <v>99</v>
      </c>
      <c r="B101">
        <v>13121603.3632043</v>
      </c>
      <c r="C101">
        <v>712017.534001298</v>
      </c>
      <c r="D101">
        <v>4396726.70931332</v>
      </c>
      <c r="E101">
        <v>2562537.37494595</v>
      </c>
      <c r="F101">
        <v>1717957.86338334</v>
      </c>
      <c r="G101">
        <v>3732363.8815604</v>
      </c>
    </row>
    <row r="102" spans="1:7">
      <c r="A102">
        <v>100</v>
      </c>
      <c r="B102">
        <v>13059210.0339477</v>
      </c>
      <c r="C102">
        <v>715578.734702556</v>
      </c>
      <c r="D102">
        <v>4360740.02732782</v>
      </c>
      <c r="E102">
        <v>2562537.37494595</v>
      </c>
      <c r="F102">
        <v>1703365.6341365</v>
      </c>
      <c r="G102">
        <v>3716988.26283486</v>
      </c>
    </row>
    <row r="103" spans="1:7">
      <c r="A103">
        <v>101</v>
      </c>
      <c r="B103">
        <v>13020725.1921526</v>
      </c>
      <c r="C103">
        <v>719366.629980679</v>
      </c>
      <c r="D103">
        <v>4339483.16047746</v>
      </c>
      <c r="E103">
        <v>2562537.37494595</v>
      </c>
      <c r="F103">
        <v>1692625.22356371</v>
      </c>
      <c r="G103">
        <v>3706712.8031848</v>
      </c>
    </row>
    <row r="104" spans="1:7">
      <c r="A104">
        <v>102</v>
      </c>
      <c r="B104">
        <v>13020844.9635965</v>
      </c>
      <c r="C104">
        <v>720109.665888098</v>
      </c>
      <c r="D104">
        <v>4342152.8365219</v>
      </c>
      <c r="E104">
        <v>2562537.37494595</v>
      </c>
      <c r="F104">
        <v>1689970.94778037</v>
      </c>
      <c r="G104">
        <v>3706074.13846018</v>
      </c>
    </row>
    <row r="105" spans="1:7">
      <c r="A105">
        <v>103</v>
      </c>
      <c r="B105">
        <v>12937282.1313858</v>
      </c>
      <c r="C105">
        <v>727723.72496061</v>
      </c>
      <c r="D105">
        <v>4308045.42966129</v>
      </c>
      <c r="E105">
        <v>2562537.37494595</v>
      </c>
      <c r="F105">
        <v>1656821.42258222</v>
      </c>
      <c r="G105">
        <v>3682154.17923568</v>
      </c>
    </row>
    <row r="106" spans="1:7">
      <c r="A106">
        <v>104</v>
      </c>
      <c r="B106">
        <v>12905364.1774637</v>
      </c>
      <c r="C106">
        <v>730134.888772915</v>
      </c>
      <c r="D106">
        <v>4286590.79761505</v>
      </c>
      <c r="E106">
        <v>2562537.37494595</v>
      </c>
      <c r="F106">
        <v>1651543.22268218</v>
      </c>
      <c r="G106">
        <v>3674557.8934476</v>
      </c>
    </row>
    <row r="107" spans="1:7">
      <c r="A107">
        <v>105</v>
      </c>
      <c r="B107">
        <v>12905515.9034411</v>
      </c>
      <c r="C107">
        <v>731239.055296373</v>
      </c>
      <c r="D107">
        <v>4290765.11459722</v>
      </c>
      <c r="E107">
        <v>2562537.37494595</v>
      </c>
      <c r="F107">
        <v>1647409.97203613</v>
      </c>
      <c r="G107">
        <v>3673564.38656547</v>
      </c>
    </row>
    <row r="108" spans="1:7">
      <c r="A108">
        <v>106</v>
      </c>
      <c r="B108">
        <v>12833380.8306109</v>
      </c>
      <c r="C108">
        <v>736593.146642687</v>
      </c>
      <c r="D108">
        <v>4255299.54989309</v>
      </c>
      <c r="E108">
        <v>2562537.37494595</v>
      </c>
      <c r="F108">
        <v>1624608.16727906</v>
      </c>
      <c r="G108">
        <v>3654342.59185016</v>
      </c>
    </row>
    <row r="109" spans="1:7">
      <c r="A109">
        <v>107</v>
      </c>
      <c r="B109">
        <v>12807899.6035705</v>
      </c>
      <c r="C109">
        <v>740949.256245648</v>
      </c>
      <c r="D109">
        <v>4249779.07186829</v>
      </c>
      <c r="E109">
        <v>2562537.37494595</v>
      </c>
      <c r="F109">
        <v>1609056.82510322</v>
      </c>
      <c r="G109">
        <v>3645577.07540743</v>
      </c>
    </row>
    <row r="110" spans="1:7">
      <c r="A110">
        <v>108</v>
      </c>
      <c r="B110">
        <v>12810398.7109661</v>
      </c>
      <c r="C110">
        <v>740879.895248055</v>
      </c>
      <c r="D110">
        <v>4250971.81168785</v>
      </c>
      <c r="E110">
        <v>2562537.37494595</v>
      </c>
      <c r="F110">
        <v>1609813.60667329</v>
      </c>
      <c r="G110">
        <v>3646196.02241092</v>
      </c>
    </row>
    <row r="111" spans="1:7">
      <c r="A111">
        <v>109</v>
      </c>
      <c r="B111">
        <v>12760785.6266093</v>
      </c>
      <c r="C111">
        <v>746272.24111122</v>
      </c>
      <c r="D111">
        <v>4231182.9363365</v>
      </c>
      <c r="E111">
        <v>2562537.37494595</v>
      </c>
      <c r="F111">
        <v>1589114.90555074</v>
      </c>
      <c r="G111">
        <v>3631678.16866493</v>
      </c>
    </row>
    <row r="112" spans="1:7">
      <c r="A112">
        <v>110</v>
      </c>
      <c r="B112">
        <v>12717479.232565</v>
      </c>
      <c r="C112">
        <v>750130.57530022</v>
      </c>
      <c r="D112">
        <v>4208782.40197918</v>
      </c>
      <c r="E112">
        <v>2562537.37494595</v>
      </c>
      <c r="F112">
        <v>1575891.35532799</v>
      </c>
      <c r="G112">
        <v>3620137.52501167</v>
      </c>
    </row>
    <row r="113" spans="1:7">
      <c r="A113">
        <v>111</v>
      </c>
      <c r="B113">
        <v>12645261.8314308</v>
      </c>
      <c r="C113">
        <v>758409.639905658</v>
      </c>
      <c r="D113">
        <v>4176756.36879354</v>
      </c>
      <c r="E113">
        <v>2562537.37494595</v>
      </c>
      <c r="F113">
        <v>1548271.29916654</v>
      </c>
      <c r="G113">
        <v>3599287.14861907</v>
      </c>
    </row>
    <row r="114" spans="1:7">
      <c r="A114">
        <v>112</v>
      </c>
      <c r="B114">
        <v>12559321.6154752</v>
      </c>
      <c r="C114">
        <v>768233.525260416</v>
      </c>
      <c r="D114">
        <v>4140139.44724329</v>
      </c>
      <c r="E114">
        <v>2562537.37494595</v>
      </c>
      <c r="F114">
        <v>1514192.74383697</v>
      </c>
      <c r="G114">
        <v>3574218.52418853</v>
      </c>
    </row>
    <row r="115" spans="1:7">
      <c r="A115">
        <v>113</v>
      </c>
      <c r="B115">
        <v>12491875.5960602</v>
      </c>
      <c r="C115">
        <v>776702.489648966</v>
      </c>
      <c r="D115">
        <v>4112129.18315752</v>
      </c>
      <c r="E115">
        <v>2562537.37494595</v>
      </c>
      <c r="F115">
        <v>1486259.65900118</v>
      </c>
      <c r="G115">
        <v>3554246.88930657</v>
      </c>
    </row>
    <row r="116" spans="1:7">
      <c r="A116">
        <v>114</v>
      </c>
      <c r="B116">
        <v>12461902.0714902</v>
      </c>
      <c r="C116">
        <v>779486.426319301</v>
      </c>
      <c r="D116">
        <v>4095552.39703453</v>
      </c>
      <c r="E116">
        <v>2562537.37494595</v>
      </c>
      <c r="F116">
        <v>1478041.68241325</v>
      </c>
      <c r="G116">
        <v>3546284.19077714</v>
      </c>
    </row>
    <row r="117" spans="1:7">
      <c r="A117">
        <v>115</v>
      </c>
      <c r="B117">
        <v>12464391.7663511</v>
      </c>
      <c r="C117">
        <v>778610.048458023</v>
      </c>
      <c r="D117">
        <v>4094162.83319348</v>
      </c>
      <c r="E117">
        <v>2562537.37494595</v>
      </c>
      <c r="F117">
        <v>1481518.0499126</v>
      </c>
      <c r="G117">
        <v>3547563.45984107</v>
      </c>
    </row>
    <row r="118" spans="1:7">
      <c r="A118">
        <v>116</v>
      </c>
      <c r="B118">
        <v>12402865.5200016</v>
      </c>
      <c r="C118">
        <v>788270.936634346</v>
      </c>
      <c r="D118">
        <v>4073723.55292188</v>
      </c>
      <c r="E118">
        <v>2562537.37494595</v>
      </c>
      <c r="F118">
        <v>1450362.05126201</v>
      </c>
      <c r="G118">
        <v>3527971.60423746</v>
      </c>
    </row>
    <row r="119" spans="1:7">
      <c r="A119">
        <v>117</v>
      </c>
      <c r="B119">
        <v>12333619.7282521</v>
      </c>
      <c r="C119">
        <v>798820.692388487</v>
      </c>
      <c r="D119">
        <v>4047074.20441507</v>
      </c>
      <c r="E119">
        <v>2562537.37494595</v>
      </c>
      <c r="F119">
        <v>1418620.57904018</v>
      </c>
      <c r="G119">
        <v>3506566.87746238</v>
      </c>
    </row>
    <row r="120" spans="1:7">
      <c r="A120">
        <v>118</v>
      </c>
      <c r="B120">
        <v>12290167.4612287</v>
      </c>
      <c r="C120">
        <v>801483.808414861</v>
      </c>
      <c r="D120">
        <v>4015501.69066151</v>
      </c>
      <c r="E120">
        <v>2562537.37494595</v>
      </c>
      <c r="F120">
        <v>1413798.04301312</v>
      </c>
      <c r="G120">
        <v>3496846.54419325</v>
      </c>
    </row>
    <row r="121" spans="1:7">
      <c r="A121">
        <v>119</v>
      </c>
      <c r="B121">
        <v>12274915.5898043</v>
      </c>
      <c r="C121">
        <v>802409.200140686</v>
      </c>
      <c r="D121">
        <v>4004521.70667222</v>
      </c>
      <c r="E121">
        <v>2562537.37494595</v>
      </c>
      <c r="F121">
        <v>1412066.77107704</v>
      </c>
      <c r="G121">
        <v>3493380.53696841</v>
      </c>
    </row>
    <row r="122" spans="1:7">
      <c r="A122">
        <v>120</v>
      </c>
      <c r="B122">
        <v>12276451.1755648</v>
      </c>
      <c r="C122">
        <v>803265.180820714</v>
      </c>
      <c r="D122">
        <v>4007911.95041929</v>
      </c>
      <c r="E122">
        <v>2562537.37494595</v>
      </c>
      <c r="F122">
        <v>1409600.22658123</v>
      </c>
      <c r="G122">
        <v>3493136.44279756</v>
      </c>
    </row>
    <row r="123" spans="1:7">
      <c r="A123">
        <v>121</v>
      </c>
      <c r="B123">
        <v>12205548.1383149</v>
      </c>
      <c r="C123">
        <v>812784.210405412</v>
      </c>
      <c r="D123">
        <v>3973742.66371118</v>
      </c>
      <c r="E123">
        <v>2562537.37494595</v>
      </c>
      <c r="F123">
        <v>1383822.70026573</v>
      </c>
      <c r="G123">
        <v>3472661.1889866</v>
      </c>
    </row>
    <row r="124" spans="1:7">
      <c r="A124">
        <v>122</v>
      </c>
      <c r="B124">
        <v>12162595.748302</v>
      </c>
      <c r="C124">
        <v>821203.643152379</v>
      </c>
      <c r="D124">
        <v>3959972.43531705</v>
      </c>
      <c r="E124">
        <v>2562537.37494595</v>
      </c>
      <c r="F124">
        <v>1360645.94699887</v>
      </c>
      <c r="G124">
        <v>3458236.34788774</v>
      </c>
    </row>
    <row r="125" spans="1:7">
      <c r="A125">
        <v>123</v>
      </c>
      <c r="B125">
        <v>12140253.0350391</v>
      </c>
      <c r="C125">
        <v>825238.6398942</v>
      </c>
      <c r="D125">
        <v>3951786.93502</v>
      </c>
      <c r="E125">
        <v>2562537.37494595</v>
      </c>
      <c r="F125">
        <v>1349605.93161914</v>
      </c>
      <c r="G125">
        <v>3451084.15355978</v>
      </c>
    </row>
    <row r="126" spans="1:7">
      <c r="A126">
        <v>124</v>
      </c>
      <c r="B126">
        <v>12141520.1735354</v>
      </c>
      <c r="C126">
        <v>824504.184422388</v>
      </c>
      <c r="D126">
        <v>3950471.02961564</v>
      </c>
      <c r="E126">
        <v>2562537.37494595</v>
      </c>
      <c r="F126">
        <v>1352046.69552749</v>
      </c>
      <c r="G126">
        <v>3451960.88902392</v>
      </c>
    </row>
    <row r="127" spans="1:7">
      <c r="A127">
        <v>125</v>
      </c>
      <c r="B127">
        <v>12085354.9635345</v>
      </c>
      <c r="C127">
        <v>833728.68446805</v>
      </c>
      <c r="D127">
        <v>3925625.01771171</v>
      </c>
      <c r="E127">
        <v>2562537.37494595</v>
      </c>
      <c r="F127">
        <v>1328577.03468989</v>
      </c>
      <c r="G127">
        <v>3434886.85171885</v>
      </c>
    </row>
    <row r="128" spans="1:7">
      <c r="A128">
        <v>126</v>
      </c>
      <c r="B128">
        <v>12066015.7233992</v>
      </c>
      <c r="C128">
        <v>838192.91840903</v>
      </c>
      <c r="D128">
        <v>3920818.53643161</v>
      </c>
      <c r="E128">
        <v>2562537.37494595</v>
      </c>
      <c r="F128">
        <v>1316505.91631501</v>
      </c>
      <c r="G128">
        <v>3427960.97729761</v>
      </c>
    </row>
    <row r="129" spans="1:7">
      <c r="A129">
        <v>127</v>
      </c>
      <c r="B129">
        <v>12067192.6604932</v>
      </c>
      <c r="C129">
        <v>837104.961693398</v>
      </c>
      <c r="D129">
        <v>3918586.76269815</v>
      </c>
      <c r="E129">
        <v>2562537.37494595</v>
      </c>
      <c r="F129">
        <v>1319887.07032294</v>
      </c>
      <c r="G129">
        <v>3429076.49083272</v>
      </c>
    </row>
    <row r="130" spans="1:7">
      <c r="A130">
        <v>128</v>
      </c>
      <c r="B130">
        <v>12017595.0100417</v>
      </c>
      <c r="C130">
        <v>847106.041586891</v>
      </c>
      <c r="D130">
        <v>3900117.28749384</v>
      </c>
      <c r="E130">
        <v>2562537.37494595</v>
      </c>
      <c r="F130">
        <v>1295046.06300837</v>
      </c>
      <c r="G130">
        <v>3412788.24300666</v>
      </c>
    </row>
    <row r="131" spans="1:7">
      <c r="A131">
        <v>129</v>
      </c>
      <c r="B131">
        <v>12000704.1811286</v>
      </c>
      <c r="C131">
        <v>850102.994963167</v>
      </c>
      <c r="D131">
        <v>3890643.74504759</v>
      </c>
      <c r="E131">
        <v>2562537.37494595</v>
      </c>
      <c r="F131">
        <v>1289444.16596941</v>
      </c>
      <c r="G131">
        <v>3407975.90020245</v>
      </c>
    </row>
    <row r="132" spans="1:7">
      <c r="A132">
        <v>130</v>
      </c>
      <c r="B132">
        <v>12001805.7627998</v>
      </c>
      <c r="C132">
        <v>849758.685973119</v>
      </c>
      <c r="D132">
        <v>3890447.07511154</v>
      </c>
      <c r="E132">
        <v>2562537.37494595</v>
      </c>
      <c r="F132">
        <v>1290568.14655963</v>
      </c>
      <c r="G132">
        <v>3408494.4802096</v>
      </c>
    </row>
    <row r="133" spans="1:7">
      <c r="A133">
        <v>131</v>
      </c>
      <c r="B133">
        <v>11983353.9854553</v>
      </c>
      <c r="C133">
        <v>851752.163483772</v>
      </c>
      <c r="D133">
        <v>3879886.9476032</v>
      </c>
      <c r="E133">
        <v>2562537.37494595</v>
      </c>
      <c r="F133">
        <v>1285571.82716188</v>
      </c>
      <c r="G133">
        <v>3403605.67226048</v>
      </c>
    </row>
    <row r="134" spans="1:7">
      <c r="A134">
        <v>132</v>
      </c>
      <c r="B134">
        <v>11982882.5964524</v>
      </c>
      <c r="C134">
        <v>851583.811538828</v>
      </c>
      <c r="D134">
        <v>3878621.08446402</v>
      </c>
      <c r="E134">
        <v>2562537.37494595</v>
      </c>
      <c r="F134">
        <v>1286424.62931878</v>
      </c>
      <c r="G134">
        <v>3403715.69618478</v>
      </c>
    </row>
    <row r="135" spans="1:7">
      <c r="A135">
        <v>133</v>
      </c>
      <c r="B135">
        <v>11931674.966237</v>
      </c>
      <c r="C135">
        <v>861304.720532601</v>
      </c>
      <c r="D135">
        <v>3857153.95071152</v>
      </c>
      <c r="E135">
        <v>2562537.37494595</v>
      </c>
      <c r="F135">
        <v>1263162.59846359</v>
      </c>
      <c r="G135">
        <v>3387516.32158335</v>
      </c>
    </row>
    <row r="136" spans="1:7">
      <c r="A136">
        <v>134</v>
      </c>
      <c r="B136">
        <v>11878590.4688297</v>
      </c>
      <c r="C136">
        <v>872038.166354808</v>
      </c>
      <c r="D136">
        <v>3833228.33903963</v>
      </c>
      <c r="E136">
        <v>2562537.37494595</v>
      </c>
      <c r="F136">
        <v>1239920.64432931</v>
      </c>
      <c r="G136">
        <v>3370865.94415996</v>
      </c>
    </row>
    <row r="137" spans="1:7">
      <c r="A137">
        <v>135</v>
      </c>
      <c r="B137">
        <v>11835687.5595996</v>
      </c>
      <c r="C137">
        <v>880746.964146953</v>
      </c>
      <c r="D137">
        <v>3813225.92824597</v>
      </c>
      <c r="E137">
        <v>2562537.37494595</v>
      </c>
      <c r="F137">
        <v>1221696.03020621</v>
      </c>
      <c r="G137">
        <v>3357481.2620545</v>
      </c>
    </row>
    <row r="138" spans="1:7">
      <c r="A138">
        <v>136</v>
      </c>
      <c r="B138">
        <v>11816551.6374129</v>
      </c>
      <c r="C138">
        <v>885864.426884037</v>
      </c>
      <c r="D138">
        <v>3806716.87444456</v>
      </c>
      <c r="E138">
        <v>2562537.37494595</v>
      </c>
      <c r="F138">
        <v>1210666.01147562</v>
      </c>
      <c r="G138">
        <v>3350766.94966275</v>
      </c>
    </row>
    <row r="139" spans="1:7">
      <c r="A139">
        <v>137</v>
      </c>
      <c r="B139">
        <v>11817609.4742243</v>
      </c>
      <c r="C139">
        <v>886357.799368286</v>
      </c>
      <c r="D139">
        <v>3808375.10445454</v>
      </c>
      <c r="E139">
        <v>2562537.37494595</v>
      </c>
      <c r="F139">
        <v>1209643.29932506</v>
      </c>
      <c r="G139">
        <v>3350695.89613045</v>
      </c>
    </row>
    <row r="140" spans="1:7">
      <c r="A140">
        <v>138</v>
      </c>
      <c r="B140">
        <v>11779443.6853519</v>
      </c>
      <c r="C140">
        <v>892879.617422438</v>
      </c>
      <c r="D140">
        <v>3787241.24627892</v>
      </c>
      <c r="E140">
        <v>2562537.37494595</v>
      </c>
      <c r="F140">
        <v>1197095.34641089</v>
      </c>
      <c r="G140">
        <v>3339690.10029369</v>
      </c>
    </row>
    <row r="141" spans="1:7">
      <c r="A141">
        <v>139</v>
      </c>
      <c r="B141">
        <v>11735719.4311137</v>
      </c>
      <c r="C141">
        <v>901684.858377777</v>
      </c>
      <c r="D141">
        <v>3764667.00901989</v>
      </c>
      <c r="E141">
        <v>2562537.37494595</v>
      </c>
      <c r="F141">
        <v>1180408.86637236</v>
      </c>
      <c r="G141">
        <v>3326421.32239775</v>
      </c>
    </row>
    <row r="142" spans="1:7">
      <c r="A142">
        <v>140</v>
      </c>
      <c r="B142">
        <v>11708062.0062408</v>
      </c>
      <c r="C142">
        <v>911717.437827588</v>
      </c>
      <c r="D142">
        <v>3759411.65951645</v>
      </c>
      <c r="E142">
        <v>2562537.37494595</v>
      </c>
      <c r="F142">
        <v>1159304.0215544</v>
      </c>
      <c r="G142">
        <v>3315091.51239639</v>
      </c>
    </row>
    <row r="143" spans="1:7">
      <c r="A143">
        <v>141</v>
      </c>
      <c r="B143">
        <v>11698550.3620128</v>
      </c>
      <c r="C143">
        <v>915349.488744407</v>
      </c>
      <c r="D143">
        <v>3757742.26965771</v>
      </c>
      <c r="E143">
        <v>2562537.37494595</v>
      </c>
      <c r="F143">
        <v>1151779.6147244</v>
      </c>
      <c r="G143">
        <v>3311141.61394037</v>
      </c>
    </row>
    <row r="144" spans="1:7">
      <c r="A144">
        <v>142</v>
      </c>
      <c r="B144">
        <v>11699454.2849063</v>
      </c>
      <c r="C144">
        <v>914279.843996169</v>
      </c>
      <c r="D144">
        <v>3756074.62633182</v>
      </c>
      <c r="E144">
        <v>2562537.37494595</v>
      </c>
      <c r="F144">
        <v>1154569.30236382</v>
      </c>
      <c r="G144">
        <v>3311993.13726851</v>
      </c>
    </row>
    <row r="145" spans="1:7">
      <c r="A145">
        <v>143</v>
      </c>
      <c r="B145">
        <v>11654124.859073</v>
      </c>
      <c r="C145">
        <v>926476.659969632</v>
      </c>
      <c r="D145">
        <v>3737123.32258412</v>
      </c>
      <c r="E145">
        <v>2562537.37494595</v>
      </c>
      <c r="F145">
        <v>1131392.5923629</v>
      </c>
      <c r="G145">
        <v>3296594.90921042</v>
      </c>
    </row>
    <row r="146" spans="1:7">
      <c r="A146">
        <v>144</v>
      </c>
      <c r="B146">
        <v>11624253.3800824</v>
      </c>
      <c r="C146">
        <v>932427.562706451</v>
      </c>
      <c r="D146">
        <v>3719734.32337342</v>
      </c>
      <c r="E146">
        <v>2562537.37494595</v>
      </c>
      <c r="F146">
        <v>1121607.29145712</v>
      </c>
      <c r="G146">
        <v>3287946.82759947</v>
      </c>
    </row>
    <row r="147" spans="1:7">
      <c r="A147">
        <v>145</v>
      </c>
      <c r="B147">
        <v>11608308.6829188</v>
      </c>
      <c r="C147">
        <v>936101.926781277</v>
      </c>
      <c r="D147">
        <v>3711008.13522549</v>
      </c>
      <c r="E147">
        <v>2562537.37494595</v>
      </c>
      <c r="F147">
        <v>1115633.27880845</v>
      </c>
      <c r="G147">
        <v>3283027.9671576</v>
      </c>
    </row>
    <row r="148" spans="1:7">
      <c r="A148">
        <v>146</v>
      </c>
      <c r="B148">
        <v>11609131.175162</v>
      </c>
      <c r="C148">
        <v>936631.865357971</v>
      </c>
      <c r="D148">
        <v>3712417.21413009</v>
      </c>
      <c r="E148">
        <v>2562537.37494595</v>
      </c>
      <c r="F148">
        <v>1114661.0078325</v>
      </c>
      <c r="G148">
        <v>3282883.71289548</v>
      </c>
    </row>
    <row r="149" spans="1:7">
      <c r="A149">
        <v>147</v>
      </c>
      <c r="B149">
        <v>11572010.2446905</v>
      </c>
      <c r="C149">
        <v>946352.488153755</v>
      </c>
      <c r="D149">
        <v>3694503.86979919</v>
      </c>
      <c r="E149">
        <v>2562537.37494595</v>
      </c>
      <c r="F149">
        <v>1097889.74645315</v>
      </c>
      <c r="G149">
        <v>3270726.76533843</v>
      </c>
    </row>
    <row r="150" spans="1:7">
      <c r="A150">
        <v>148</v>
      </c>
      <c r="B150">
        <v>11549675.0642166</v>
      </c>
      <c r="C150">
        <v>952229.438054313</v>
      </c>
      <c r="D150">
        <v>3682104.73237163</v>
      </c>
      <c r="E150">
        <v>2562537.37494595</v>
      </c>
      <c r="F150">
        <v>1089091.22455669</v>
      </c>
      <c r="G150">
        <v>3263712.29428804</v>
      </c>
    </row>
    <row r="151" spans="1:7">
      <c r="A151">
        <v>149</v>
      </c>
      <c r="B151">
        <v>11536121.5529728</v>
      </c>
      <c r="C151">
        <v>954732.174593702</v>
      </c>
      <c r="D151">
        <v>3673235.78342451</v>
      </c>
      <c r="E151">
        <v>2562537.37494595</v>
      </c>
      <c r="F151">
        <v>1085608.11265491</v>
      </c>
      <c r="G151">
        <v>3260008.10735368</v>
      </c>
    </row>
    <row r="152" spans="1:7">
      <c r="A152">
        <v>150</v>
      </c>
      <c r="B152">
        <v>11537010.7748238</v>
      </c>
      <c r="C152">
        <v>955591.115653514</v>
      </c>
      <c r="D152">
        <v>3675170.13967992</v>
      </c>
      <c r="E152">
        <v>2562537.37494595</v>
      </c>
      <c r="F152">
        <v>1084022.31263387</v>
      </c>
      <c r="G152">
        <v>3259689.83191057</v>
      </c>
    </row>
    <row r="153" spans="1:7">
      <c r="A153">
        <v>151</v>
      </c>
      <c r="B153">
        <v>11508502.6214384</v>
      </c>
      <c r="C153">
        <v>962362.952146954</v>
      </c>
      <c r="D153">
        <v>3659922.50416251</v>
      </c>
      <c r="E153">
        <v>2562537.37494595</v>
      </c>
      <c r="F153">
        <v>1072848.78106073</v>
      </c>
      <c r="G153">
        <v>3250831.00912224</v>
      </c>
    </row>
    <row r="154" spans="1:7">
      <c r="A154">
        <v>152</v>
      </c>
      <c r="B154">
        <v>11487012.9993171</v>
      </c>
      <c r="C154">
        <v>968229.692287887</v>
      </c>
      <c r="D154">
        <v>3647548.38208291</v>
      </c>
      <c r="E154">
        <v>2562537.37494595</v>
      </c>
      <c r="F154">
        <v>1064630.04331187</v>
      </c>
      <c r="G154">
        <v>3244067.50668849</v>
      </c>
    </row>
    <row r="155" spans="1:7">
      <c r="A155">
        <v>153</v>
      </c>
      <c r="B155">
        <v>11470334.0419992</v>
      </c>
      <c r="C155">
        <v>972685.360170405</v>
      </c>
      <c r="D155">
        <v>3637465.34816139</v>
      </c>
      <c r="E155">
        <v>2562537.37494595</v>
      </c>
      <c r="F155">
        <v>1058701.17361842</v>
      </c>
      <c r="G155">
        <v>3238944.78510305</v>
      </c>
    </row>
    <row r="156" spans="1:7">
      <c r="A156">
        <v>154</v>
      </c>
      <c r="B156">
        <v>11461395.7997267</v>
      </c>
      <c r="C156">
        <v>976400.386068374</v>
      </c>
      <c r="D156">
        <v>3633872.83070464</v>
      </c>
      <c r="E156">
        <v>2562537.37494595</v>
      </c>
      <c r="F156">
        <v>1053141.35233892</v>
      </c>
      <c r="G156">
        <v>3235443.85566885</v>
      </c>
    </row>
    <row r="157" spans="1:7">
      <c r="A157">
        <v>155</v>
      </c>
      <c r="B157">
        <v>11459900.567721</v>
      </c>
      <c r="C157">
        <v>977201.796990116</v>
      </c>
      <c r="D157">
        <v>3633757.94123882</v>
      </c>
      <c r="E157">
        <v>2562537.37494595</v>
      </c>
      <c r="F157">
        <v>1051664.64676144</v>
      </c>
      <c r="G157">
        <v>3234738.80778467</v>
      </c>
    </row>
    <row r="158" spans="1:7">
      <c r="A158">
        <v>156</v>
      </c>
      <c r="B158">
        <v>11424031.1462703</v>
      </c>
      <c r="C158">
        <v>988307.743200587</v>
      </c>
      <c r="D158">
        <v>3616223.65780372</v>
      </c>
      <c r="E158">
        <v>2562537.37494595</v>
      </c>
      <c r="F158">
        <v>1034494.76946939</v>
      </c>
      <c r="G158">
        <v>3222467.60085065</v>
      </c>
    </row>
    <row r="159" spans="1:7">
      <c r="A159">
        <v>157</v>
      </c>
      <c r="B159">
        <v>11396809.4053721</v>
      </c>
      <c r="C159">
        <v>997248.997273685</v>
      </c>
      <c r="D159">
        <v>3602738.97546401</v>
      </c>
      <c r="E159">
        <v>2562537.37494595</v>
      </c>
      <c r="F159">
        <v>1021248.00802904</v>
      </c>
      <c r="G159">
        <v>3213036.04965938</v>
      </c>
    </row>
    <row r="160" spans="1:7">
      <c r="A160">
        <v>158</v>
      </c>
      <c r="B160">
        <v>11384550.9712736</v>
      </c>
      <c r="C160">
        <v>1000193.32333294</v>
      </c>
      <c r="D160">
        <v>3595077.03901279</v>
      </c>
      <c r="E160">
        <v>2562537.37494595</v>
      </c>
      <c r="F160">
        <v>1017373.24846443</v>
      </c>
      <c r="G160">
        <v>3209369.98551749</v>
      </c>
    </row>
    <row r="161" spans="1:7">
      <c r="A161">
        <v>159</v>
      </c>
      <c r="B161">
        <v>11385064.9000776</v>
      </c>
      <c r="C161">
        <v>999508.433508529</v>
      </c>
      <c r="D161">
        <v>3594466.37513111</v>
      </c>
      <c r="E161">
        <v>2562537.37494595</v>
      </c>
      <c r="F161">
        <v>1018707.34613313</v>
      </c>
      <c r="G161">
        <v>3209845.37035884</v>
      </c>
    </row>
    <row r="162" spans="1:7">
      <c r="A162">
        <v>160</v>
      </c>
      <c r="B162">
        <v>11361605.7452633</v>
      </c>
      <c r="C162">
        <v>1009131.13712716</v>
      </c>
      <c r="D162">
        <v>3584908.23660498</v>
      </c>
      <c r="E162">
        <v>2562537.37494595</v>
      </c>
      <c r="F162">
        <v>1004234.86166643</v>
      </c>
      <c r="G162">
        <v>3200794.13491877</v>
      </c>
    </row>
    <row r="163" spans="1:7">
      <c r="A163">
        <v>161</v>
      </c>
      <c r="B163">
        <v>11334357.0629259</v>
      </c>
      <c r="C163">
        <v>1019926.40882371</v>
      </c>
      <c r="D163">
        <v>3572462.06846762</v>
      </c>
      <c r="E163">
        <v>2562537.37494595</v>
      </c>
      <c r="F163">
        <v>988823.964272041</v>
      </c>
      <c r="G163">
        <v>3190607.2464166</v>
      </c>
    </row>
    <row r="164" spans="1:7">
      <c r="A164">
        <v>162</v>
      </c>
      <c r="B164">
        <v>11316325.6642673</v>
      </c>
      <c r="C164">
        <v>1022702.94743543</v>
      </c>
      <c r="D164">
        <v>3558130.68443759</v>
      </c>
      <c r="E164">
        <v>2562537.37494595</v>
      </c>
      <c r="F164">
        <v>986649.403491164</v>
      </c>
      <c r="G164">
        <v>3186305.25395718</v>
      </c>
    </row>
    <row r="165" spans="1:7">
      <c r="A165">
        <v>163</v>
      </c>
      <c r="B165">
        <v>11310067.6587861</v>
      </c>
      <c r="C165">
        <v>1023504.89090503</v>
      </c>
      <c r="D165">
        <v>3553103.4927819</v>
      </c>
      <c r="E165">
        <v>2562537.37494595</v>
      </c>
      <c r="F165">
        <v>986066.68861037</v>
      </c>
      <c r="G165">
        <v>3184855.21154285</v>
      </c>
    </row>
    <row r="166" spans="1:7">
      <c r="A166">
        <v>164</v>
      </c>
      <c r="B166">
        <v>11310758.7219657</v>
      </c>
      <c r="C166">
        <v>1024338.74886059</v>
      </c>
      <c r="D166">
        <v>3554572.94091423</v>
      </c>
      <c r="E166">
        <v>2562537.37494595</v>
      </c>
      <c r="F166">
        <v>984703.090702705</v>
      </c>
      <c r="G166">
        <v>3184606.56654223</v>
      </c>
    </row>
    <row r="167" spans="1:7">
      <c r="A167">
        <v>165</v>
      </c>
      <c r="B167">
        <v>11281042.2964807</v>
      </c>
      <c r="C167">
        <v>1033902.49632047</v>
      </c>
      <c r="D167">
        <v>3537243.91730131</v>
      </c>
      <c r="E167">
        <v>2562537.37494595</v>
      </c>
      <c r="F167">
        <v>972560.822396014</v>
      </c>
      <c r="G167">
        <v>3174797.685517</v>
      </c>
    </row>
    <row r="168" spans="1:7">
      <c r="A168">
        <v>166</v>
      </c>
      <c r="B168">
        <v>11260360.1418732</v>
      </c>
      <c r="C168">
        <v>1043418.51940201</v>
      </c>
      <c r="D168">
        <v>3527945.8921854</v>
      </c>
      <c r="E168">
        <v>2562537.37494595</v>
      </c>
      <c r="F168">
        <v>959881.015159491</v>
      </c>
      <c r="G168">
        <v>3166577.34018039</v>
      </c>
    </row>
    <row r="169" spans="1:7">
      <c r="A169">
        <v>167</v>
      </c>
      <c r="B169">
        <v>11249283.7594153</v>
      </c>
      <c r="C169">
        <v>1048325.35530608</v>
      </c>
      <c r="D169">
        <v>3522561.08130169</v>
      </c>
      <c r="E169">
        <v>2562537.37494595</v>
      </c>
      <c r="F169">
        <v>953520.466965758</v>
      </c>
      <c r="G169">
        <v>3162339.48089587</v>
      </c>
    </row>
    <row r="170" spans="1:7">
      <c r="A170">
        <v>168</v>
      </c>
      <c r="B170">
        <v>11233135.8065009</v>
      </c>
      <c r="C170">
        <v>1053543.48985441</v>
      </c>
      <c r="D170">
        <v>3512115.71010457</v>
      </c>
      <c r="E170">
        <v>2562537.37494595</v>
      </c>
      <c r="F170">
        <v>947725.813018961</v>
      </c>
      <c r="G170">
        <v>3157213.41857699</v>
      </c>
    </row>
    <row r="171" spans="1:7">
      <c r="A171">
        <v>169</v>
      </c>
      <c r="B171">
        <v>11210585.0301218</v>
      </c>
      <c r="C171">
        <v>1062801.98261988</v>
      </c>
      <c r="D171">
        <v>3499807.58289446</v>
      </c>
      <c r="E171">
        <v>2562537.37494595</v>
      </c>
      <c r="F171">
        <v>936423.256181938</v>
      </c>
      <c r="G171">
        <v>3149014.83347955</v>
      </c>
    </row>
    <row r="172" spans="1:7">
      <c r="A172">
        <v>170</v>
      </c>
      <c r="B172">
        <v>11195483.88309</v>
      </c>
      <c r="C172">
        <v>1069598.4379648</v>
      </c>
      <c r="D172">
        <v>3492291.47727479</v>
      </c>
      <c r="E172">
        <v>2562537.37494595</v>
      </c>
      <c r="F172">
        <v>927879.032290689</v>
      </c>
      <c r="G172">
        <v>3143177.56061382</v>
      </c>
    </row>
    <row r="173" spans="1:7">
      <c r="A173">
        <v>171</v>
      </c>
      <c r="B173">
        <v>11186469.3233268</v>
      </c>
      <c r="C173">
        <v>1074843.48830439</v>
      </c>
      <c r="D173">
        <v>3488643.25664197</v>
      </c>
      <c r="E173">
        <v>2562537.37494595</v>
      </c>
      <c r="F173">
        <v>921264.222220828</v>
      </c>
      <c r="G173">
        <v>3139180.98121369</v>
      </c>
    </row>
    <row r="174" spans="1:7">
      <c r="A174">
        <v>172</v>
      </c>
      <c r="B174">
        <v>11186755.7481313</v>
      </c>
      <c r="C174">
        <v>1073749.4904328</v>
      </c>
      <c r="D174">
        <v>3487714.70552768</v>
      </c>
      <c r="E174">
        <v>2562537.37494595</v>
      </c>
      <c r="F174">
        <v>922961.565289443</v>
      </c>
      <c r="G174">
        <v>3139792.61193539</v>
      </c>
    </row>
    <row r="175" spans="1:7">
      <c r="A175">
        <v>173</v>
      </c>
      <c r="B175">
        <v>11168140.9107344</v>
      </c>
      <c r="C175">
        <v>1083154.17723209</v>
      </c>
      <c r="D175">
        <v>3478342.40649458</v>
      </c>
      <c r="E175">
        <v>2562537.37494595</v>
      </c>
      <c r="F175">
        <v>911778.587925026</v>
      </c>
      <c r="G175">
        <v>3132328.36413672</v>
      </c>
    </row>
    <row r="176" spans="1:7">
      <c r="A176">
        <v>174</v>
      </c>
      <c r="B176">
        <v>11154739.6844083</v>
      </c>
      <c r="C176">
        <v>1089902.67510019</v>
      </c>
      <c r="D176">
        <v>3471739.83291306</v>
      </c>
      <c r="E176">
        <v>2562537.37494595</v>
      </c>
      <c r="F176">
        <v>903627.439073167</v>
      </c>
      <c r="G176">
        <v>3126932.36237596</v>
      </c>
    </row>
    <row r="177" spans="1:7">
      <c r="A177">
        <v>175</v>
      </c>
      <c r="B177">
        <v>11144845.6266134</v>
      </c>
      <c r="C177">
        <v>1095336.90607374</v>
      </c>
      <c r="D177">
        <v>3467089.0265048</v>
      </c>
      <c r="E177">
        <v>2562537.37494595</v>
      </c>
      <c r="F177">
        <v>897126.996898668</v>
      </c>
      <c r="G177">
        <v>3122755.32219021</v>
      </c>
    </row>
    <row r="178" spans="1:7">
      <c r="A178">
        <v>176</v>
      </c>
      <c r="B178">
        <v>11139472.3194505</v>
      </c>
      <c r="C178">
        <v>1096926.28140529</v>
      </c>
      <c r="D178">
        <v>3463396.96789342</v>
      </c>
      <c r="E178">
        <v>2562537.37494595</v>
      </c>
      <c r="F178">
        <v>895467.120762127</v>
      </c>
      <c r="G178">
        <v>3121144.57444373</v>
      </c>
    </row>
    <row r="179" spans="1:7">
      <c r="A179">
        <v>177</v>
      </c>
      <c r="B179">
        <v>11139324.7344382</v>
      </c>
      <c r="C179">
        <v>1096590.58496754</v>
      </c>
      <c r="D179">
        <v>3462948.16362136</v>
      </c>
      <c r="E179">
        <v>2562537.37494595</v>
      </c>
      <c r="F179">
        <v>895980.382748147</v>
      </c>
      <c r="G179">
        <v>3121268.2281552</v>
      </c>
    </row>
    <row r="180" spans="1:7">
      <c r="A180">
        <v>178</v>
      </c>
      <c r="B180">
        <v>11116933.0179026</v>
      </c>
      <c r="C180">
        <v>1107338.61934358</v>
      </c>
      <c r="D180">
        <v>3449818.61887264</v>
      </c>
      <c r="E180">
        <v>2562537.37494595</v>
      </c>
      <c r="F180">
        <v>884427.672843747</v>
      </c>
      <c r="G180">
        <v>3112810.73189666</v>
      </c>
    </row>
    <row r="181" spans="1:7">
      <c r="A181">
        <v>179</v>
      </c>
      <c r="B181">
        <v>11100092.4783914</v>
      </c>
      <c r="C181">
        <v>1115624.23334158</v>
      </c>
      <c r="D181">
        <v>3439798.38428653</v>
      </c>
      <c r="E181">
        <v>2562537.37494595</v>
      </c>
      <c r="F181">
        <v>875726.10182526</v>
      </c>
      <c r="G181">
        <v>3106406.38399208</v>
      </c>
    </row>
    <row r="182" spans="1:7">
      <c r="A182">
        <v>180</v>
      </c>
      <c r="B182">
        <v>11092964.6151277</v>
      </c>
      <c r="C182">
        <v>1120496.7284085</v>
      </c>
      <c r="D182">
        <v>3436486.76752911</v>
      </c>
      <c r="E182">
        <v>2562537.37494595</v>
      </c>
      <c r="F182">
        <v>870320.737622</v>
      </c>
      <c r="G182">
        <v>3103123.00662215</v>
      </c>
    </row>
    <row r="183" spans="1:7">
      <c r="A183">
        <v>181</v>
      </c>
      <c r="B183">
        <v>11093423.6723874</v>
      </c>
      <c r="C183">
        <v>1120977.53228444</v>
      </c>
      <c r="D183">
        <v>3437148.49611617</v>
      </c>
      <c r="E183">
        <v>2562537.37494595</v>
      </c>
      <c r="F183">
        <v>869747.567067858</v>
      </c>
      <c r="G183">
        <v>3103012.70197297</v>
      </c>
    </row>
    <row r="184" spans="1:7">
      <c r="A184">
        <v>182</v>
      </c>
      <c r="B184">
        <v>11079021.5094004</v>
      </c>
      <c r="C184">
        <v>1126458.2312446</v>
      </c>
      <c r="D184">
        <v>3427115.37001777</v>
      </c>
      <c r="E184">
        <v>2562537.37494595</v>
      </c>
      <c r="F184">
        <v>864631.129761795</v>
      </c>
      <c r="G184">
        <v>3098279.40343031</v>
      </c>
    </row>
    <row r="185" spans="1:7">
      <c r="A185">
        <v>183</v>
      </c>
      <c r="B185">
        <v>11062047.6068439</v>
      </c>
      <c r="C185">
        <v>1134087.21864366</v>
      </c>
      <c r="D185">
        <v>3415708.03678645</v>
      </c>
      <c r="E185">
        <v>2562537.37494595</v>
      </c>
      <c r="F185">
        <v>857442.342071546</v>
      </c>
      <c r="G185">
        <v>3092272.63439634</v>
      </c>
    </row>
    <row r="186" spans="1:7">
      <c r="A186">
        <v>184</v>
      </c>
      <c r="B186">
        <v>11051740.3482527</v>
      </c>
      <c r="C186">
        <v>1143832.65970303</v>
      </c>
      <c r="D186">
        <v>3412466.87124721</v>
      </c>
      <c r="E186">
        <v>2562537.37494595</v>
      </c>
      <c r="F186">
        <v>846562.018521213</v>
      </c>
      <c r="G186">
        <v>3086341.42383532</v>
      </c>
    </row>
    <row r="187" spans="1:7">
      <c r="A187">
        <v>185</v>
      </c>
      <c r="B187">
        <v>11048318.0379213</v>
      </c>
      <c r="C187">
        <v>1147344.18221707</v>
      </c>
      <c r="D187">
        <v>3411471.52444509</v>
      </c>
      <c r="E187">
        <v>2562537.37494595</v>
      </c>
      <c r="F187">
        <v>842681.78214331</v>
      </c>
      <c r="G187">
        <v>3084283.17416986</v>
      </c>
    </row>
    <row r="188" spans="1:7">
      <c r="A188">
        <v>186</v>
      </c>
      <c r="B188">
        <v>11048540.3052865</v>
      </c>
      <c r="C188">
        <v>1146268.96974661</v>
      </c>
      <c r="D188">
        <v>3410739.05784646</v>
      </c>
      <c r="E188">
        <v>2562537.37494595</v>
      </c>
      <c r="F188">
        <v>844200.799125526</v>
      </c>
      <c r="G188">
        <v>3084794.10362193</v>
      </c>
    </row>
    <row r="189" spans="1:7">
      <c r="A189">
        <v>187</v>
      </c>
      <c r="B189">
        <v>11029958.1626114</v>
      </c>
      <c r="C189">
        <v>1158430.30080956</v>
      </c>
      <c r="D189">
        <v>3400382.68011408</v>
      </c>
      <c r="E189">
        <v>2562537.37494595</v>
      </c>
      <c r="F189">
        <v>831938.469813015</v>
      </c>
      <c r="G189">
        <v>3076669.33692881</v>
      </c>
    </row>
    <row r="190" spans="1:7">
      <c r="A190">
        <v>188</v>
      </c>
      <c r="B190">
        <v>11015879.4532755</v>
      </c>
      <c r="C190">
        <v>1165192.38960739</v>
      </c>
      <c r="D190">
        <v>3390355.44551021</v>
      </c>
      <c r="E190">
        <v>2562537.37494595</v>
      </c>
      <c r="F190">
        <v>826111.551651189</v>
      </c>
      <c r="G190">
        <v>3071682.69156076</v>
      </c>
    </row>
    <row r="191" spans="1:7">
      <c r="A191">
        <v>189</v>
      </c>
      <c r="B191">
        <v>11008143.2525661</v>
      </c>
      <c r="C191">
        <v>1169289.16851224</v>
      </c>
      <c r="D191">
        <v>3385020.00743903</v>
      </c>
      <c r="E191">
        <v>2562537.37494595</v>
      </c>
      <c r="F191">
        <v>822533.093407313</v>
      </c>
      <c r="G191">
        <v>3068763.60826156</v>
      </c>
    </row>
    <row r="192" spans="1:7">
      <c r="A192">
        <v>190</v>
      </c>
      <c r="B192">
        <v>10997397.2022171</v>
      </c>
      <c r="C192">
        <v>1177393.36417465</v>
      </c>
      <c r="D192">
        <v>3379111.838387</v>
      </c>
      <c r="E192">
        <v>2562537.37494595</v>
      </c>
      <c r="F192">
        <v>814669.053273717</v>
      </c>
      <c r="G192">
        <v>3063685.57143574</v>
      </c>
    </row>
    <row r="193" spans="1:7">
      <c r="A193">
        <v>191</v>
      </c>
      <c r="B193">
        <v>10982376.9672074</v>
      </c>
      <c r="C193">
        <v>1187040.59257938</v>
      </c>
      <c r="D193">
        <v>3369353.6103753</v>
      </c>
      <c r="E193">
        <v>2562537.37494595</v>
      </c>
      <c r="F193">
        <v>806043.301937388</v>
      </c>
      <c r="G193">
        <v>3057402.08736936</v>
      </c>
    </row>
    <row r="194" spans="1:7">
      <c r="A194">
        <v>192</v>
      </c>
      <c r="B194">
        <v>10971726.6795138</v>
      </c>
      <c r="C194">
        <v>1193517.16943103</v>
      </c>
      <c r="D194">
        <v>3361898.67846336</v>
      </c>
      <c r="E194">
        <v>2562537.37494595</v>
      </c>
      <c r="F194">
        <v>800596.306068551</v>
      </c>
      <c r="G194">
        <v>3053177.15060487</v>
      </c>
    </row>
    <row r="195" spans="1:7">
      <c r="A195">
        <v>193</v>
      </c>
      <c r="B195">
        <v>10965261.3046086</v>
      </c>
      <c r="C195">
        <v>1196383.84201485</v>
      </c>
      <c r="D195">
        <v>3356760.69734954</v>
      </c>
      <c r="E195">
        <v>2562537.37494595</v>
      </c>
      <c r="F195">
        <v>798522.999429223</v>
      </c>
      <c r="G195">
        <v>3051056.39086904</v>
      </c>
    </row>
    <row r="196" spans="1:7">
      <c r="A196">
        <v>194</v>
      </c>
      <c r="B196">
        <v>10958839.9718316</v>
      </c>
      <c r="C196">
        <v>1202736.65877741</v>
      </c>
      <c r="D196">
        <v>3353277.20283967</v>
      </c>
      <c r="E196">
        <v>2562537.37494595</v>
      </c>
      <c r="F196">
        <v>792760.567788764</v>
      </c>
      <c r="G196">
        <v>3047528.16747986</v>
      </c>
    </row>
    <row r="197" spans="1:7">
      <c r="A197">
        <v>195</v>
      </c>
      <c r="B197">
        <v>10947843.703252</v>
      </c>
      <c r="C197">
        <v>1209235.48409696</v>
      </c>
      <c r="D197">
        <v>3345291.60735674</v>
      </c>
      <c r="E197">
        <v>2562537.37494595</v>
      </c>
      <c r="F197">
        <v>787514.725684537</v>
      </c>
      <c r="G197">
        <v>3043264.5111678</v>
      </c>
    </row>
    <row r="198" spans="1:7">
      <c r="A198">
        <v>196</v>
      </c>
      <c r="B198">
        <v>10938819.5810151</v>
      </c>
      <c r="C198">
        <v>1214747.55766775</v>
      </c>
      <c r="D198">
        <v>3338603.21285776</v>
      </c>
      <c r="E198">
        <v>2562537.37494595</v>
      </c>
      <c r="F198">
        <v>783197.468082707</v>
      </c>
      <c r="G198">
        <v>3039733.96746091</v>
      </c>
    </row>
    <row r="199" spans="1:7">
      <c r="A199">
        <v>197</v>
      </c>
      <c r="B199">
        <v>10932200.0935498</v>
      </c>
      <c r="C199">
        <v>1218502.482903</v>
      </c>
      <c r="D199">
        <v>3333455.41442299</v>
      </c>
      <c r="E199">
        <v>2562537.37494595</v>
      </c>
      <c r="F199">
        <v>780416.044266934</v>
      </c>
      <c r="G199">
        <v>3037288.7770109</v>
      </c>
    </row>
    <row r="200" spans="1:7">
      <c r="A200">
        <v>198</v>
      </c>
      <c r="B200">
        <v>10928799.4368666</v>
      </c>
      <c r="C200">
        <v>1221925.44815078</v>
      </c>
      <c r="D200">
        <v>3331480.38084663</v>
      </c>
      <c r="E200">
        <v>2562537.37494595</v>
      </c>
      <c r="F200">
        <v>777436.958580642</v>
      </c>
      <c r="G200">
        <v>3035419.27434256</v>
      </c>
    </row>
    <row r="201" spans="1:7">
      <c r="A201">
        <v>199</v>
      </c>
      <c r="B201">
        <v>10928945.9127747</v>
      </c>
      <c r="C201">
        <v>1221521.35385732</v>
      </c>
      <c r="D201">
        <v>3331256.27342063</v>
      </c>
      <c r="E201">
        <v>2562537.37494595</v>
      </c>
      <c r="F201">
        <v>778004.14881094</v>
      </c>
      <c r="G201">
        <v>3035626.76173986</v>
      </c>
    </row>
    <row r="202" spans="1:7">
      <c r="A202">
        <v>200</v>
      </c>
      <c r="B202">
        <v>10914718.5737253</v>
      </c>
      <c r="C202">
        <v>1232507.16115742</v>
      </c>
      <c r="D202">
        <v>3321713.42124929</v>
      </c>
      <c r="E202">
        <v>2562537.37494595</v>
      </c>
      <c r="F202">
        <v>768818.029641544</v>
      </c>
      <c r="G202">
        <v>3029142.5867311</v>
      </c>
    </row>
    <row r="203" spans="1:7">
      <c r="A203">
        <v>201</v>
      </c>
      <c r="B203">
        <v>10904200.5224502</v>
      </c>
      <c r="C203">
        <v>1240782.73133924</v>
      </c>
      <c r="D203">
        <v>3314328.2787219</v>
      </c>
      <c r="E203">
        <v>2562537.37494595</v>
      </c>
      <c r="F203">
        <v>762194.239379763</v>
      </c>
      <c r="G203">
        <v>3024357.89806338</v>
      </c>
    </row>
    <row r="204" spans="1:7">
      <c r="A204">
        <v>202</v>
      </c>
      <c r="B204">
        <v>10899681.3919675</v>
      </c>
      <c r="C204">
        <v>1242977.59415814</v>
      </c>
      <c r="D204">
        <v>3310571.96515722</v>
      </c>
      <c r="E204">
        <v>2562537.37494595</v>
      </c>
      <c r="F204">
        <v>760770.596542534</v>
      </c>
      <c r="G204">
        <v>3022823.86116364</v>
      </c>
    </row>
    <row r="205" spans="1:7">
      <c r="A205">
        <v>203</v>
      </c>
      <c r="B205">
        <v>10899840.3840765</v>
      </c>
      <c r="C205">
        <v>1242304.32888719</v>
      </c>
      <c r="D205">
        <v>3310376.94509103</v>
      </c>
      <c r="E205">
        <v>2562537.37494595</v>
      </c>
      <c r="F205">
        <v>761501.947568273</v>
      </c>
      <c r="G205">
        <v>3023119.78758403</v>
      </c>
    </row>
    <row r="206" spans="1:7">
      <c r="A206">
        <v>204</v>
      </c>
      <c r="B206">
        <v>10891474.955124</v>
      </c>
      <c r="C206">
        <v>1251130.76433679</v>
      </c>
      <c r="D206">
        <v>3305269.89117406</v>
      </c>
      <c r="E206">
        <v>2562537.37494595</v>
      </c>
      <c r="F206">
        <v>754058.000108978</v>
      </c>
      <c r="G206">
        <v>3018478.92455819</v>
      </c>
    </row>
    <row r="207" spans="1:7">
      <c r="A207">
        <v>205</v>
      </c>
      <c r="B207">
        <v>10881533.9429368</v>
      </c>
      <c r="C207">
        <v>1261178.77765827</v>
      </c>
      <c r="D207">
        <v>3298718.97083464</v>
      </c>
      <c r="E207">
        <v>2562537.37494595</v>
      </c>
      <c r="F207">
        <v>745919.644422641</v>
      </c>
      <c r="G207">
        <v>3013179.17507531</v>
      </c>
    </row>
    <row r="208" spans="1:7">
      <c r="A208">
        <v>206</v>
      </c>
      <c r="B208">
        <v>10875023.2292398</v>
      </c>
      <c r="C208">
        <v>1262071.74430115</v>
      </c>
      <c r="D208">
        <v>3292019.739342</v>
      </c>
      <c r="E208">
        <v>2562537.37494595</v>
      </c>
      <c r="F208">
        <v>746425.805163883</v>
      </c>
      <c r="G208">
        <v>3011968.56548686</v>
      </c>
    </row>
    <row r="209" spans="1:7">
      <c r="A209">
        <v>207</v>
      </c>
      <c r="B209">
        <v>10872835.0057694</v>
      </c>
      <c r="C209">
        <v>1262096.08779005</v>
      </c>
      <c r="D209">
        <v>3289752.75037708</v>
      </c>
      <c r="E209">
        <v>2562537.37494595</v>
      </c>
      <c r="F209">
        <v>746805.242604131</v>
      </c>
      <c r="G209">
        <v>3011643.5500522</v>
      </c>
    </row>
    <row r="210" spans="1:7">
      <c r="A210">
        <v>208</v>
      </c>
      <c r="B210">
        <v>10873228.0042872</v>
      </c>
      <c r="C210">
        <v>1263033.35412201</v>
      </c>
      <c r="D210">
        <v>3290410.28001283</v>
      </c>
      <c r="E210">
        <v>2562537.37494595</v>
      </c>
      <c r="F210">
        <v>745867.690443181</v>
      </c>
      <c r="G210">
        <v>3011379.30476318</v>
      </c>
    </row>
    <row r="211" spans="1:7">
      <c r="A211">
        <v>209</v>
      </c>
      <c r="B211">
        <v>10861162.1357945</v>
      </c>
      <c r="C211">
        <v>1271167.94937601</v>
      </c>
      <c r="D211">
        <v>3280537.89370832</v>
      </c>
      <c r="E211">
        <v>2562537.37494595</v>
      </c>
      <c r="F211">
        <v>740351.930310636</v>
      </c>
      <c r="G211">
        <v>3006566.98745357</v>
      </c>
    </row>
    <row r="212" spans="1:7">
      <c r="A212">
        <v>210</v>
      </c>
      <c r="B212">
        <v>10852082.2222779</v>
      </c>
      <c r="C212">
        <v>1280747.54073989</v>
      </c>
      <c r="D212">
        <v>3274029.16112197</v>
      </c>
      <c r="E212">
        <v>2562537.37494595</v>
      </c>
      <c r="F212">
        <v>733100.186474983</v>
      </c>
      <c r="G212">
        <v>3001667.95899511</v>
      </c>
    </row>
    <row r="213" spans="1:7">
      <c r="A213">
        <v>211</v>
      </c>
      <c r="B213">
        <v>10847063.6979981</v>
      </c>
      <c r="C213">
        <v>1285908.69000125</v>
      </c>
      <c r="D213">
        <v>3270265.6325194</v>
      </c>
      <c r="E213">
        <v>2562537.37494595</v>
      </c>
      <c r="F213">
        <v>729299.545122283</v>
      </c>
      <c r="G213">
        <v>2999052.45540917</v>
      </c>
    </row>
    <row r="214" spans="1:7">
      <c r="A214">
        <v>212</v>
      </c>
      <c r="B214">
        <v>10839733.3335671</v>
      </c>
      <c r="C214">
        <v>1290868.45051408</v>
      </c>
      <c r="D214">
        <v>3263879.56637513</v>
      </c>
      <c r="E214">
        <v>2562537.37494595</v>
      </c>
      <c r="F214">
        <v>726232.193015509</v>
      </c>
      <c r="G214">
        <v>2996215.74871642</v>
      </c>
    </row>
    <row r="215" spans="1:7">
      <c r="A215">
        <v>213</v>
      </c>
      <c r="B215">
        <v>10829700.5916013</v>
      </c>
      <c r="C215">
        <v>1300000.52934825</v>
      </c>
      <c r="D215">
        <v>3255722.61151524</v>
      </c>
      <c r="E215">
        <v>2562537.37494595</v>
      </c>
      <c r="F215">
        <v>719974.480288993</v>
      </c>
      <c r="G215">
        <v>2991465.59550285</v>
      </c>
    </row>
    <row r="216" spans="1:7">
      <c r="A216">
        <v>214</v>
      </c>
      <c r="B216">
        <v>10822419.4725056</v>
      </c>
      <c r="C216">
        <v>1307485.54162655</v>
      </c>
      <c r="D216">
        <v>3249946.56434515</v>
      </c>
      <c r="E216">
        <v>2562537.37494595</v>
      </c>
      <c r="F216">
        <v>714750.022453111</v>
      </c>
      <c r="G216">
        <v>2987699.96913483</v>
      </c>
    </row>
    <row r="217" spans="1:7">
      <c r="A217">
        <v>215</v>
      </c>
      <c r="B217">
        <v>10818148.9614746</v>
      </c>
      <c r="C217">
        <v>1313269.96164676</v>
      </c>
      <c r="D217">
        <v>3246808.34325108</v>
      </c>
      <c r="E217">
        <v>2562537.37494595</v>
      </c>
      <c r="F217">
        <v>710530.918012842</v>
      </c>
      <c r="G217">
        <v>2985002.36361799</v>
      </c>
    </row>
    <row r="218" spans="1:7">
      <c r="A218">
        <v>216</v>
      </c>
      <c r="B218">
        <v>10813590.10058</v>
      </c>
      <c r="C218">
        <v>1315607.25426435</v>
      </c>
      <c r="D218">
        <v>3242565.57004549</v>
      </c>
      <c r="E218">
        <v>2562537.37494595</v>
      </c>
      <c r="F218">
        <v>709345.412258521</v>
      </c>
      <c r="G218">
        <v>2983534.48906568</v>
      </c>
    </row>
    <row r="219" spans="1:7">
      <c r="A219">
        <v>217</v>
      </c>
      <c r="B219">
        <v>10806445.5594226</v>
      </c>
      <c r="C219">
        <v>1323959.49803069</v>
      </c>
      <c r="D219">
        <v>3236741.1276229</v>
      </c>
      <c r="E219">
        <v>2562537.37494595</v>
      </c>
      <c r="F219">
        <v>703647.127063904</v>
      </c>
      <c r="G219">
        <v>2979560.43175915</v>
      </c>
    </row>
    <row r="220" spans="1:7">
      <c r="A220">
        <v>218</v>
      </c>
      <c r="B220">
        <v>10800784.8665754</v>
      </c>
      <c r="C220">
        <v>1330799.53049561</v>
      </c>
      <c r="D220">
        <v>3232107.07782202</v>
      </c>
      <c r="E220">
        <v>2562537.37494595</v>
      </c>
      <c r="F220">
        <v>698999.09102276</v>
      </c>
      <c r="G220">
        <v>2976341.79228902</v>
      </c>
    </row>
    <row r="221" spans="1:7">
      <c r="A221">
        <v>219</v>
      </c>
      <c r="B221">
        <v>10796830.7765384</v>
      </c>
      <c r="C221">
        <v>1336145.81251244</v>
      </c>
      <c r="D221">
        <v>3228938.50736192</v>
      </c>
      <c r="E221">
        <v>2562537.37494595</v>
      </c>
      <c r="F221">
        <v>695317.456709142</v>
      </c>
      <c r="G221">
        <v>2973891.62500891</v>
      </c>
    </row>
    <row r="222" spans="1:7">
      <c r="A222">
        <v>220</v>
      </c>
      <c r="B222">
        <v>10794678.0433964</v>
      </c>
      <c r="C222">
        <v>1337396.81963997</v>
      </c>
      <c r="D222">
        <v>3226867.69546535</v>
      </c>
      <c r="E222">
        <v>2562537.37494595</v>
      </c>
      <c r="F222">
        <v>694708.095135671</v>
      </c>
      <c r="G222">
        <v>2973168.0582095</v>
      </c>
    </row>
    <row r="223" spans="1:7">
      <c r="A223">
        <v>221</v>
      </c>
      <c r="B223">
        <v>10794952.6663807</v>
      </c>
      <c r="C223">
        <v>1337689.9027325</v>
      </c>
      <c r="D223">
        <v>3227144.23803156</v>
      </c>
      <c r="E223">
        <v>2562537.37494595</v>
      </c>
      <c r="F223">
        <v>694459.539090944</v>
      </c>
      <c r="G223">
        <v>2973121.61157975</v>
      </c>
    </row>
    <row r="224" spans="1:7">
      <c r="A224">
        <v>222</v>
      </c>
      <c r="B224">
        <v>10785865.7266798</v>
      </c>
      <c r="C224">
        <v>1346856.29593292</v>
      </c>
      <c r="D224">
        <v>3218969.99735311</v>
      </c>
      <c r="E224">
        <v>2562537.37494595</v>
      </c>
      <c r="F224">
        <v>688821.727977515</v>
      </c>
      <c r="G224">
        <v>2968680.33047032</v>
      </c>
    </row>
    <row r="225" spans="1:7">
      <c r="A225">
        <v>223</v>
      </c>
      <c r="B225">
        <v>10779307.8018091</v>
      </c>
      <c r="C225">
        <v>1354035.59855278</v>
      </c>
      <c r="D225">
        <v>3212970.16307291</v>
      </c>
      <c r="E225">
        <v>2562537.37494595</v>
      </c>
      <c r="F225">
        <v>684448.210573146</v>
      </c>
      <c r="G225">
        <v>2965316.45466431</v>
      </c>
    </row>
    <row r="226" spans="1:7">
      <c r="A226">
        <v>224</v>
      </c>
      <c r="B226">
        <v>10776758.4012247</v>
      </c>
      <c r="C226">
        <v>1358526.76894411</v>
      </c>
      <c r="D226">
        <v>3210822.31371415</v>
      </c>
      <c r="E226">
        <v>2562537.37494595</v>
      </c>
      <c r="F226">
        <v>681429.10918902</v>
      </c>
      <c r="G226">
        <v>2963442.83443152</v>
      </c>
    </row>
    <row r="227" spans="1:7">
      <c r="A227">
        <v>225</v>
      </c>
      <c r="B227">
        <v>10777007.9729849</v>
      </c>
      <c r="C227">
        <v>1359040.41263436</v>
      </c>
      <c r="D227">
        <v>3211069.6730316</v>
      </c>
      <c r="E227">
        <v>2562537.37494595</v>
      </c>
      <c r="F227">
        <v>681041.932886194</v>
      </c>
      <c r="G227">
        <v>2963318.57948678</v>
      </c>
    </row>
    <row r="228" spans="1:7">
      <c r="A228">
        <v>226</v>
      </c>
      <c r="B228">
        <v>10771640.1432944</v>
      </c>
      <c r="C228">
        <v>1362591.859121</v>
      </c>
      <c r="D228">
        <v>3205775.20263667</v>
      </c>
      <c r="E228">
        <v>2562537.37494595</v>
      </c>
      <c r="F228">
        <v>679366.228627506</v>
      </c>
      <c r="G228">
        <v>2961369.47796331</v>
      </c>
    </row>
    <row r="229" spans="1:7">
      <c r="A229">
        <v>227</v>
      </c>
      <c r="B229">
        <v>10765353.554894</v>
      </c>
      <c r="C229">
        <v>1367753.77855809</v>
      </c>
      <c r="D229">
        <v>3199490.92272503</v>
      </c>
      <c r="E229">
        <v>2562537.37494595</v>
      </c>
      <c r="F229">
        <v>676782.231607197</v>
      </c>
      <c r="G229">
        <v>2958789.24705777</v>
      </c>
    </row>
    <row r="230" spans="1:7">
      <c r="A230">
        <v>228</v>
      </c>
      <c r="B230">
        <v>10762050.4444829</v>
      </c>
      <c r="C230">
        <v>1376940.874101</v>
      </c>
      <c r="D230">
        <v>3197062.23900113</v>
      </c>
      <c r="E230">
        <v>2562537.37494595</v>
      </c>
      <c r="F230">
        <v>670327.781318372</v>
      </c>
      <c r="G230">
        <v>2955182.17511642</v>
      </c>
    </row>
    <row r="231" spans="1:7">
      <c r="A231">
        <v>229</v>
      </c>
      <c r="B231">
        <v>10761029.3977814</v>
      </c>
      <c r="C231">
        <v>1380217.35714201</v>
      </c>
      <c r="D231">
        <v>3196295.68199619</v>
      </c>
      <c r="E231">
        <v>2562537.37494595</v>
      </c>
      <c r="F231">
        <v>668041.823471938</v>
      </c>
      <c r="G231">
        <v>2953937.16022533</v>
      </c>
    </row>
    <row r="232" spans="1:7">
      <c r="A232">
        <v>230</v>
      </c>
      <c r="B232">
        <v>10761111.3464219</v>
      </c>
      <c r="C232">
        <v>1381457.34670469</v>
      </c>
      <c r="D232">
        <v>3196528.11109898</v>
      </c>
      <c r="E232">
        <v>2562537.37494595</v>
      </c>
      <c r="F232">
        <v>667045.705142098</v>
      </c>
      <c r="G232">
        <v>2953542.80853021</v>
      </c>
    </row>
    <row r="233" spans="1:7">
      <c r="A233">
        <v>231</v>
      </c>
      <c r="B233">
        <v>10754039.5575366</v>
      </c>
      <c r="C233">
        <v>1389854.26482284</v>
      </c>
      <c r="D233">
        <v>3189527.0475421</v>
      </c>
      <c r="E233">
        <v>2562537.37494595</v>
      </c>
      <c r="F233">
        <v>662344.667322092</v>
      </c>
      <c r="G233">
        <v>2949776.20290358</v>
      </c>
    </row>
    <row r="234" spans="1:7">
      <c r="A234">
        <v>232</v>
      </c>
      <c r="B234">
        <v>10748298.3537099</v>
      </c>
      <c r="C234">
        <v>1395207.68346723</v>
      </c>
      <c r="D234">
        <v>3183522.39390166</v>
      </c>
      <c r="E234">
        <v>2562537.37494595</v>
      </c>
      <c r="F234">
        <v>659745.420533968</v>
      </c>
      <c r="G234">
        <v>2947285.48086109</v>
      </c>
    </row>
    <row r="235" spans="1:7">
      <c r="A235">
        <v>233</v>
      </c>
      <c r="B235">
        <v>10745130.2982373</v>
      </c>
      <c r="C235">
        <v>1398467.7897901</v>
      </c>
      <c r="D235">
        <v>3180231.56824742</v>
      </c>
      <c r="E235">
        <v>2562537.37494595</v>
      </c>
      <c r="F235">
        <v>658101.124380089</v>
      </c>
      <c r="G235">
        <v>2945792.44087371</v>
      </c>
    </row>
    <row r="236" spans="1:7">
      <c r="A236">
        <v>234</v>
      </c>
      <c r="B236">
        <v>10740882.4529996</v>
      </c>
      <c r="C236">
        <v>1406028.93490145</v>
      </c>
      <c r="D236">
        <v>3176006.28586085</v>
      </c>
      <c r="E236">
        <v>2562537.37494595</v>
      </c>
      <c r="F236">
        <v>653576.523571747</v>
      </c>
      <c r="G236">
        <v>2942733.33371963</v>
      </c>
    </row>
    <row r="237" spans="1:7">
      <c r="A237">
        <v>235</v>
      </c>
      <c r="B237">
        <v>10734679.4475549</v>
      </c>
      <c r="C237">
        <v>1414739.98398491</v>
      </c>
      <c r="D237">
        <v>3169485.23426149</v>
      </c>
      <c r="E237">
        <v>2562537.37494595</v>
      </c>
      <c r="F237">
        <v>648824.930519491</v>
      </c>
      <c r="G237">
        <v>2939091.92384306</v>
      </c>
    </row>
    <row r="238" spans="1:7">
      <c r="A238">
        <v>236</v>
      </c>
      <c r="B238">
        <v>10729992.4440585</v>
      </c>
      <c r="C238">
        <v>1420751.10437668</v>
      </c>
      <c r="D238">
        <v>3164386.87123463</v>
      </c>
      <c r="E238">
        <v>2562537.37494595</v>
      </c>
      <c r="F238">
        <v>645747.097636675</v>
      </c>
      <c r="G238">
        <v>2936569.99586459</v>
      </c>
    </row>
    <row r="239" spans="1:7">
      <c r="A239">
        <v>237</v>
      </c>
      <c r="B239">
        <v>10727093.655891</v>
      </c>
      <c r="C239">
        <v>1423055.25906633</v>
      </c>
      <c r="D239">
        <v>3161144.52671993</v>
      </c>
      <c r="E239">
        <v>2562537.37494595</v>
      </c>
      <c r="F239">
        <v>644876.01745545</v>
      </c>
      <c r="G239">
        <v>2935480.47770334</v>
      </c>
    </row>
    <row r="240" spans="1:7">
      <c r="A240">
        <v>238</v>
      </c>
      <c r="B240">
        <v>10724416.8144945</v>
      </c>
      <c r="C240">
        <v>1429404.18487449</v>
      </c>
      <c r="D240">
        <v>3158267.21972351</v>
      </c>
      <c r="E240">
        <v>2562537.37494595</v>
      </c>
      <c r="F240">
        <v>641127.296223608</v>
      </c>
      <c r="G240">
        <v>2933080.73872697</v>
      </c>
    </row>
    <row r="241" spans="1:7">
      <c r="A241">
        <v>239</v>
      </c>
      <c r="B241">
        <v>10719880.5295758</v>
      </c>
      <c r="C241">
        <v>1434873.50289193</v>
      </c>
      <c r="D241">
        <v>3153158.67727888</v>
      </c>
      <c r="E241">
        <v>2562537.37494595</v>
      </c>
      <c r="F241">
        <v>638531.73299584</v>
      </c>
      <c r="G241">
        <v>2930779.24146319</v>
      </c>
    </row>
    <row r="242" spans="1:7">
      <c r="A242">
        <v>240</v>
      </c>
      <c r="B242">
        <v>10716237.0285795</v>
      </c>
      <c r="C242">
        <v>1439240.7306927</v>
      </c>
      <c r="D242">
        <v>3148990.84532475</v>
      </c>
      <c r="E242">
        <v>2562537.37494595</v>
      </c>
      <c r="F242">
        <v>636515.15718721</v>
      </c>
      <c r="G242">
        <v>2928952.92042887</v>
      </c>
    </row>
    <row r="243" spans="1:7">
      <c r="A243">
        <v>241</v>
      </c>
      <c r="B243">
        <v>10713654.6757491</v>
      </c>
      <c r="C243">
        <v>1441831.86702382</v>
      </c>
      <c r="D243">
        <v>3145981.44913946</v>
      </c>
      <c r="E243">
        <v>2562537.37494595</v>
      </c>
      <c r="F243">
        <v>635465.815759579</v>
      </c>
      <c r="G243">
        <v>2927838.1688803</v>
      </c>
    </row>
    <row r="244" spans="1:7">
      <c r="A244">
        <v>242</v>
      </c>
      <c r="B244">
        <v>10712429.9850597</v>
      </c>
      <c r="C244">
        <v>1444919.45075539</v>
      </c>
      <c r="D244">
        <v>3144569.39875424</v>
      </c>
      <c r="E244">
        <v>2562537.37494595</v>
      </c>
      <c r="F244">
        <v>633707.972355497</v>
      </c>
      <c r="G244">
        <v>2926695.78824861</v>
      </c>
    </row>
    <row r="245" spans="1:7">
      <c r="A245">
        <v>243</v>
      </c>
      <c r="B245">
        <v>10712521.5569107</v>
      </c>
      <c r="C245">
        <v>1444332.69643126</v>
      </c>
      <c r="D245">
        <v>3144585.73292563</v>
      </c>
      <c r="E245">
        <v>2562537.37494595</v>
      </c>
      <c r="F245">
        <v>634160.260102631</v>
      </c>
      <c r="G245">
        <v>2926905.49250524</v>
      </c>
    </row>
    <row r="246" spans="1:7">
      <c r="A246">
        <v>244</v>
      </c>
      <c r="B246">
        <v>10706974.9901751</v>
      </c>
      <c r="C246">
        <v>1453824.15853652</v>
      </c>
      <c r="D246">
        <v>3138174.25974019</v>
      </c>
      <c r="E246">
        <v>2562537.37494595</v>
      </c>
      <c r="F246">
        <v>629222.046239615</v>
      </c>
      <c r="G246">
        <v>2923217.15071281</v>
      </c>
    </row>
    <row r="247" spans="1:7">
      <c r="A247">
        <v>245</v>
      </c>
      <c r="B247">
        <v>10702849.4231718</v>
      </c>
      <c r="C247">
        <v>1460907.46504724</v>
      </c>
      <c r="D247">
        <v>3133235.40565768</v>
      </c>
      <c r="E247">
        <v>2562537.37494595</v>
      </c>
      <c r="F247">
        <v>625672.286535635</v>
      </c>
      <c r="G247">
        <v>2920496.89098528</v>
      </c>
    </row>
    <row r="248" spans="1:7">
      <c r="A248">
        <v>246</v>
      </c>
      <c r="B248">
        <v>10701136.0955669</v>
      </c>
      <c r="C248">
        <v>1470369.42282949</v>
      </c>
      <c r="D248">
        <v>3130952.84114657</v>
      </c>
      <c r="E248">
        <v>2562537.37494595</v>
      </c>
      <c r="F248">
        <v>619970.728749539</v>
      </c>
      <c r="G248">
        <v>2917305.72789536</v>
      </c>
    </row>
    <row r="249" spans="1:7">
      <c r="A249">
        <v>247</v>
      </c>
      <c r="B249">
        <v>10701174.5142385</v>
      </c>
      <c r="C249">
        <v>1469435.93366771</v>
      </c>
      <c r="D249">
        <v>3130972.42455956</v>
      </c>
      <c r="E249">
        <v>2562537.37494595</v>
      </c>
      <c r="F249">
        <v>620617.682038012</v>
      </c>
      <c r="G249">
        <v>2917611.09902729</v>
      </c>
    </row>
    <row r="250" spans="1:7">
      <c r="A250">
        <v>248</v>
      </c>
      <c r="B250">
        <v>10699431.2483552</v>
      </c>
      <c r="C250">
        <v>1471621.48630801</v>
      </c>
      <c r="D250">
        <v>3128921.84578239</v>
      </c>
      <c r="E250">
        <v>2562537.37494595</v>
      </c>
      <c r="F250">
        <v>619639.777313198</v>
      </c>
      <c r="G250">
        <v>2916710.76400568</v>
      </c>
    </row>
    <row r="251" spans="1:7">
      <c r="A251">
        <v>249</v>
      </c>
      <c r="B251">
        <v>10699541.6515172</v>
      </c>
      <c r="C251">
        <v>1473274.32078595</v>
      </c>
      <c r="D251">
        <v>3129001.58223117</v>
      </c>
      <c r="E251">
        <v>2562537.37494595</v>
      </c>
      <c r="F251">
        <v>618530.199332677</v>
      </c>
      <c r="G251">
        <v>2916198.17422141</v>
      </c>
    </row>
    <row r="252" spans="1:7">
      <c r="A252">
        <v>250</v>
      </c>
      <c r="B252">
        <v>10695105.8341253</v>
      </c>
      <c r="C252">
        <v>1477924.47738308</v>
      </c>
      <c r="D252">
        <v>3123624.16319321</v>
      </c>
      <c r="E252">
        <v>2562537.37494595</v>
      </c>
      <c r="F252">
        <v>616761.312146543</v>
      </c>
      <c r="G252">
        <v>2914258.50645652</v>
      </c>
    </row>
    <row r="253" spans="1:7">
      <c r="A253">
        <v>251</v>
      </c>
      <c r="B253">
        <v>10692538.2174675</v>
      </c>
      <c r="C253">
        <v>1480520.40257309</v>
      </c>
      <c r="D253">
        <v>3120081.79832687</v>
      </c>
      <c r="E253">
        <v>2562537.37494595</v>
      </c>
      <c r="F253">
        <v>616174.360861003</v>
      </c>
      <c r="G253">
        <v>2913224.28076063</v>
      </c>
    </row>
    <row r="254" spans="1:7">
      <c r="A254">
        <v>252</v>
      </c>
      <c r="B254">
        <v>10690475.3689394</v>
      </c>
      <c r="C254">
        <v>1480589.96995009</v>
      </c>
      <c r="D254">
        <v>3117573.86576944</v>
      </c>
      <c r="E254">
        <v>2562537.37494595</v>
      </c>
      <c r="F254">
        <v>616788.874464917</v>
      </c>
      <c r="G254">
        <v>2912985.28380899</v>
      </c>
    </row>
    <row r="255" spans="1:7">
      <c r="A255">
        <v>253</v>
      </c>
      <c r="B255">
        <v>10686574.1648643</v>
      </c>
      <c r="C255">
        <v>1487308.19984923</v>
      </c>
      <c r="D255">
        <v>3112498.35482368</v>
      </c>
      <c r="E255">
        <v>2562537.37494595</v>
      </c>
      <c r="F255">
        <v>613719.744515133</v>
      </c>
      <c r="G255">
        <v>2910510.49073026</v>
      </c>
    </row>
    <row r="256" spans="1:7">
      <c r="A256">
        <v>254</v>
      </c>
      <c r="B256">
        <v>10683202.8392673</v>
      </c>
      <c r="C256">
        <v>1495358.3050156</v>
      </c>
      <c r="D256">
        <v>3107919.67637044</v>
      </c>
      <c r="E256">
        <v>2562537.37494595</v>
      </c>
      <c r="F256">
        <v>609733.742644489</v>
      </c>
      <c r="G256">
        <v>2907653.74029087</v>
      </c>
    </row>
    <row r="257" spans="1:7">
      <c r="A257">
        <v>255</v>
      </c>
      <c r="B257">
        <v>10681400.4466457</v>
      </c>
      <c r="C257">
        <v>1499552.52568459</v>
      </c>
      <c r="D257">
        <v>3105408.21903791</v>
      </c>
      <c r="E257">
        <v>2562537.37494595</v>
      </c>
      <c r="F257">
        <v>607714.953935324</v>
      </c>
      <c r="G257">
        <v>2906187.37304194</v>
      </c>
    </row>
    <row r="258" spans="1:7">
      <c r="A258">
        <v>256</v>
      </c>
      <c r="B258">
        <v>10678702.9423966</v>
      </c>
      <c r="C258">
        <v>1502091.65862296</v>
      </c>
      <c r="D258">
        <v>3101882.11472052</v>
      </c>
      <c r="E258">
        <v>2562537.37494595</v>
      </c>
      <c r="F258">
        <v>607035.78619891</v>
      </c>
      <c r="G258">
        <v>2905156.00790826</v>
      </c>
    </row>
    <row r="259" spans="1:7">
      <c r="A259">
        <v>257</v>
      </c>
      <c r="B259">
        <v>10674832.2638184</v>
      </c>
      <c r="C259">
        <v>1508761.83290928</v>
      </c>
      <c r="D259">
        <v>3096532.32897539</v>
      </c>
      <c r="E259">
        <v>2562537.37494595</v>
      </c>
      <c r="F259">
        <v>604255.457133827</v>
      </c>
      <c r="G259">
        <v>2902745.26985397</v>
      </c>
    </row>
    <row r="260" spans="1:7">
      <c r="A260">
        <v>258</v>
      </c>
      <c r="B260">
        <v>10671908.9603908</v>
      </c>
      <c r="C260">
        <v>1514874.51407003</v>
      </c>
      <c r="D260">
        <v>3092342.32050656</v>
      </c>
      <c r="E260">
        <v>2562537.37494595</v>
      </c>
      <c r="F260">
        <v>601561.120032846</v>
      </c>
      <c r="G260">
        <v>2900593.63083543</v>
      </c>
    </row>
    <row r="261" spans="1:7">
      <c r="A261">
        <v>259</v>
      </c>
      <c r="B261">
        <v>10670254.4672245</v>
      </c>
      <c r="C261">
        <v>1520187.72467225</v>
      </c>
      <c r="D261">
        <v>3089753.84465093</v>
      </c>
      <c r="E261">
        <v>2562537.37494595</v>
      </c>
      <c r="F261">
        <v>598956.405861291</v>
      </c>
      <c r="G261">
        <v>2898819.11709405</v>
      </c>
    </row>
    <row r="262" spans="1:7">
      <c r="A262">
        <v>260</v>
      </c>
      <c r="B262">
        <v>10668425.5327143</v>
      </c>
      <c r="C262">
        <v>1520877.46995902</v>
      </c>
      <c r="D262">
        <v>3087384.83174243</v>
      </c>
      <c r="E262">
        <v>2562537.37494595</v>
      </c>
      <c r="F262">
        <v>599170.999577086</v>
      </c>
      <c r="G262">
        <v>2898454.85648983</v>
      </c>
    </row>
    <row r="263" spans="1:7">
      <c r="A263">
        <v>261</v>
      </c>
      <c r="B263">
        <v>10665762.9171645</v>
      </c>
      <c r="C263">
        <v>1527522.69027456</v>
      </c>
      <c r="D263">
        <v>3083305.89428287</v>
      </c>
      <c r="E263">
        <v>2562537.37494595</v>
      </c>
      <c r="F263">
        <v>596190.524944282</v>
      </c>
      <c r="G263">
        <v>2896206.4327168</v>
      </c>
    </row>
    <row r="264" spans="1:7">
      <c r="A264">
        <v>262</v>
      </c>
      <c r="B264">
        <v>10663724.1423257</v>
      </c>
      <c r="C264">
        <v>1533019.52072156</v>
      </c>
      <c r="D264">
        <v>3080082.61701946</v>
      </c>
      <c r="E264">
        <v>2562537.37494595</v>
      </c>
      <c r="F264">
        <v>593714.42229965</v>
      </c>
      <c r="G264">
        <v>2894370.20733911</v>
      </c>
    </row>
    <row r="265" spans="1:7">
      <c r="A265">
        <v>263</v>
      </c>
      <c r="B265">
        <v>10662390.813723</v>
      </c>
      <c r="C265">
        <v>1537431.49247773</v>
      </c>
      <c r="D265">
        <v>3077867.30408181</v>
      </c>
      <c r="E265">
        <v>2562537.37494595</v>
      </c>
      <c r="F265">
        <v>591634.555555643</v>
      </c>
      <c r="G265">
        <v>2892920.08666183</v>
      </c>
    </row>
    <row r="266" spans="1:7">
      <c r="A266">
        <v>264</v>
      </c>
      <c r="B266">
        <v>10662535.3193103</v>
      </c>
      <c r="C266">
        <v>1537783.15068537</v>
      </c>
      <c r="D266">
        <v>3077947.19848923</v>
      </c>
      <c r="E266">
        <v>2562537.37494595</v>
      </c>
      <c r="F266">
        <v>591422.588093619</v>
      </c>
      <c r="G266">
        <v>2892845.00709614</v>
      </c>
    </row>
    <row r="267" spans="1:7">
      <c r="A267">
        <v>265</v>
      </c>
      <c r="B267">
        <v>10661606.5707553</v>
      </c>
      <c r="C267">
        <v>1537534.12459237</v>
      </c>
      <c r="D267">
        <v>3076838.47432731</v>
      </c>
      <c r="E267">
        <v>2562537.37494595</v>
      </c>
      <c r="F267">
        <v>591865.69105951</v>
      </c>
      <c r="G267">
        <v>2892830.90583018</v>
      </c>
    </row>
    <row r="268" spans="1:7">
      <c r="A268">
        <v>266</v>
      </c>
      <c r="B268">
        <v>10661612.3814037</v>
      </c>
      <c r="C268">
        <v>1537725.76656228</v>
      </c>
      <c r="D268">
        <v>3076762.58846604</v>
      </c>
      <c r="E268">
        <v>2562537.37494595</v>
      </c>
      <c r="F268">
        <v>591800.466441557</v>
      </c>
      <c r="G268">
        <v>2892786.18498788</v>
      </c>
    </row>
    <row r="269" spans="1:7">
      <c r="A269">
        <v>267</v>
      </c>
      <c r="B269">
        <v>10658123.961118</v>
      </c>
      <c r="C269">
        <v>1544571.56483474</v>
      </c>
      <c r="D269">
        <v>3071420.00827059</v>
      </c>
      <c r="E269">
        <v>2562537.37494595</v>
      </c>
      <c r="F269">
        <v>589140.911545876</v>
      </c>
      <c r="G269">
        <v>2890454.10152088</v>
      </c>
    </row>
    <row r="270" spans="1:7">
      <c r="A270">
        <v>268</v>
      </c>
      <c r="B270">
        <v>10657038.4126934</v>
      </c>
      <c r="C270">
        <v>1544467.04934551</v>
      </c>
      <c r="D270">
        <v>3069631.88364901</v>
      </c>
      <c r="E270">
        <v>2562537.37494595</v>
      </c>
      <c r="F270">
        <v>589936.421225359</v>
      </c>
      <c r="G270">
        <v>2890465.68352759</v>
      </c>
    </row>
    <row r="271" spans="1:7">
      <c r="A271">
        <v>269</v>
      </c>
      <c r="B271">
        <v>10657212.1330578</v>
      </c>
      <c r="C271">
        <v>1545187.10796446</v>
      </c>
      <c r="D271">
        <v>3069656.38989459</v>
      </c>
      <c r="E271">
        <v>2562537.37494595</v>
      </c>
      <c r="F271">
        <v>589542.565307993</v>
      </c>
      <c r="G271">
        <v>2890288.69494476</v>
      </c>
    </row>
    <row r="272" spans="1:7">
      <c r="A272">
        <v>270</v>
      </c>
      <c r="B272">
        <v>10655532.9627532</v>
      </c>
      <c r="C272">
        <v>1540014.84833586</v>
      </c>
      <c r="D272">
        <v>3068169.15543594</v>
      </c>
      <c r="E272">
        <v>2562537.37494595</v>
      </c>
      <c r="F272">
        <v>593115.267435556</v>
      </c>
      <c r="G272">
        <v>2891696.31659987</v>
      </c>
    </row>
    <row r="273" spans="1:7">
      <c r="A273">
        <v>271</v>
      </c>
      <c r="B273">
        <v>10653869.5098999</v>
      </c>
      <c r="C273">
        <v>1543576.84177705</v>
      </c>
      <c r="D273">
        <v>3065423.07617957</v>
      </c>
      <c r="E273">
        <v>2562537.37494595</v>
      </c>
      <c r="F273">
        <v>591799.807113025</v>
      </c>
      <c r="G273">
        <v>2890532.4098843</v>
      </c>
    </row>
    <row r="274" spans="1:7">
      <c r="A274">
        <v>272</v>
      </c>
      <c r="B274">
        <v>10651447.4021274</v>
      </c>
      <c r="C274">
        <v>1550692.77939826</v>
      </c>
      <c r="D274">
        <v>3061194.84647976</v>
      </c>
      <c r="E274">
        <v>2562537.37494595</v>
      </c>
      <c r="F274">
        <v>588782.798572057</v>
      </c>
      <c r="G274">
        <v>2888239.60273134</v>
      </c>
    </row>
    <row r="275" spans="1:7">
      <c r="A275">
        <v>273</v>
      </c>
      <c r="B275">
        <v>10650033.8054569</v>
      </c>
      <c r="C275">
        <v>1555760.91387238</v>
      </c>
      <c r="D275">
        <v>3058690.73466008</v>
      </c>
      <c r="E275">
        <v>2562537.37494595</v>
      </c>
      <c r="F275">
        <v>586409.693147684</v>
      </c>
      <c r="G275">
        <v>2886635.08883076</v>
      </c>
    </row>
    <row r="276" spans="1:7">
      <c r="A276">
        <v>274</v>
      </c>
      <c r="B276">
        <v>10648995.9822884</v>
      </c>
      <c r="C276">
        <v>1561782.77175104</v>
      </c>
      <c r="D276">
        <v>3056391.3371577</v>
      </c>
      <c r="E276">
        <v>2562537.37494595</v>
      </c>
      <c r="F276">
        <v>583486.287098324</v>
      </c>
      <c r="G276">
        <v>2884798.21133534</v>
      </c>
    </row>
    <row r="277" spans="1:7">
      <c r="A277">
        <v>275</v>
      </c>
      <c r="B277">
        <v>10649052.7921054</v>
      </c>
      <c r="C277">
        <v>1562895.00476724</v>
      </c>
      <c r="D277">
        <v>3056268.08530703</v>
      </c>
      <c r="E277">
        <v>2562537.37494595</v>
      </c>
      <c r="F277">
        <v>582885.079414297</v>
      </c>
      <c r="G277">
        <v>2884467.24767085</v>
      </c>
    </row>
    <row r="278" spans="1:7">
      <c r="A278">
        <v>276</v>
      </c>
      <c r="B278">
        <v>10646216.2011203</v>
      </c>
      <c r="C278">
        <v>1566137.53641858</v>
      </c>
      <c r="D278">
        <v>3051913.5346816</v>
      </c>
      <c r="E278">
        <v>2562537.37494595</v>
      </c>
      <c r="F278">
        <v>582290.939080136</v>
      </c>
      <c r="G278">
        <v>2883336.81599405</v>
      </c>
    </row>
    <row r="279" spans="1:7">
      <c r="A279">
        <v>277</v>
      </c>
      <c r="B279">
        <v>10645090.1194986</v>
      </c>
      <c r="C279">
        <v>1567745.31404767</v>
      </c>
      <c r="D279">
        <v>3049772.42111138</v>
      </c>
      <c r="E279">
        <v>2562537.37494595</v>
      </c>
      <c r="F279">
        <v>582169.688557995</v>
      </c>
      <c r="G279">
        <v>2882865.32083558</v>
      </c>
    </row>
    <row r="280" spans="1:7">
      <c r="A280">
        <v>278</v>
      </c>
      <c r="B280">
        <v>10643829.5677264</v>
      </c>
      <c r="C280">
        <v>1569217.48752456</v>
      </c>
      <c r="D280">
        <v>3047795.70103953</v>
      </c>
      <c r="E280">
        <v>2562537.37494595</v>
      </c>
      <c r="F280">
        <v>581926.666454208</v>
      </c>
      <c r="G280">
        <v>2882352.33776215</v>
      </c>
    </row>
    <row r="281" spans="1:7">
      <c r="A281">
        <v>279</v>
      </c>
      <c r="B281">
        <v>10641339.6707186</v>
      </c>
      <c r="C281">
        <v>1576265.32747078</v>
      </c>
      <c r="D281">
        <v>3043171.00382041</v>
      </c>
      <c r="E281">
        <v>2562537.37494595</v>
      </c>
      <c r="F281">
        <v>579221.47685243</v>
      </c>
      <c r="G281">
        <v>2880144.48762898</v>
      </c>
    </row>
    <row r="282" spans="1:7">
      <c r="A282">
        <v>280</v>
      </c>
      <c r="B282">
        <v>10639416.5897103</v>
      </c>
      <c r="C282">
        <v>1580042.36484781</v>
      </c>
      <c r="D282">
        <v>3039729.60081947</v>
      </c>
      <c r="E282">
        <v>2562537.37494595</v>
      </c>
      <c r="F282">
        <v>578138.872573247</v>
      </c>
      <c r="G282">
        <v>2878968.37652386</v>
      </c>
    </row>
    <row r="283" spans="1:7">
      <c r="A283">
        <v>281</v>
      </c>
      <c r="B283">
        <v>10638222.4975252</v>
      </c>
      <c r="C283">
        <v>1580467.46255599</v>
      </c>
      <c r="D283">
        <v>3037908.94264395</v>
      </c>
      <c r="E283">
        <v>2562537.37494595</v>
      </c>
      <c r="F283">
        <v>578509.91743415</v>
      </c>
      <c r="G283">
        <v>2878798.79994516</v>
      </c>
    </row>
    <row r="284" spans="1:7">
      <c r="A284">
        <v>282</v>
      </c>
      <c r="B284">
        <v>10637156.5857494</v>
      </c>
      <c r="C284">
        <v>1586040.61746856</v>
      </c>
      <c r="D284">
        <v>3035363.94474825</v>
      </c>
      <c r="E284">
        <v>2562537.37494595</v>
      </c>
      <c r="F284">
        <v>576082.220959831</v>
      </c>
      <c r="G284">
        <v>2877132.42762678</v>
      </c>
    </row>
    <row r="285" spans="1:7">
      <c r="A285">
        <v>283</v>
      </c>
      <c r="B285">
        <v>10635423.6548924</v>
      </c>
      <c r="C285">
        <v>1588577.44808211</v>
      </c>
      <c r="D285">
        <v>3032312.16866782</v>
      </c>
      <c r="E285">
        <v>2562537.37494595</v>
      </c>
      <c r="F285">
        <v>575654.877977542</v>
      </c>
      <c r="G285">
        <v>2876341.78521902</v>
      </c>
    </row>
    <row r="286" spans="1:7">
      <c r="A286">
        <v>284</v>
      </c>
      <c r="B286">
        <v>10634072.0062619</v>
      </c>
      <c r="C286">
        <v>1590233.39015659</v>
      </c>
      <c r="D286">
        <v>3029968.91137167</v>
      </c>
      <c r="E286">
        <v>2562537.37494595</v>
      </c>
      <c r="F286">
        <v>575507.615239901</v>
      </c>
      <c r="G286">
        <v>2875824.71454779</v>
      </c>
    </row>
    <row r="287" spans="1:7">
      <c r="A287">
        <v>285</v>
      </c>
      <c r="B287">
        <v>10633173.904716</v>
      </c>
      <c r="C287">
        <v>1590534.88648925</v>
      </c>
      <c r="D287">
        <v>3028510.18905024</v>
      </c>
      <c r="E287">
        <v>2562537.37494595</v>
      </c>
      <c r="F287">
        <v>575864.695487775</v>
      </c>
      <c r="G287">
        <v>2875726.75874275</v>
      </c>
    </row>
    <row r="288" spans="1:7">
      <c r="A288">
        <v>286</v>
      </c>
      <c r="B288">
        <v>10633274.1721197</v>
      </c>
      <c r="C288">
        <v>1589854.15669379</v>
      </c>
      <c r="D288">
        <v>3028678.31959115</v>
      </c>
      <c r="E288">
        <v>2562537.37494595</v>
      </c>
      <c r="F288">
        <v>576262.506281027</v>
      </c>
      <c r="G288">
        <v>2875941.81460777</v>
      </c>
    </row>
    <row r="289" spans="1:7">
      <c r="A289">
        <v>287</v>
      </c>
      <c r="B289">
        <v>10631779.1589249</v>
      </c>
      <c r="C289">
        <v>1594004.45564062</v>
      </c>
      <c r="D289">
        <v>3025445.32609508</v>
      </c>
      <c r="E289">
        <v>2562537.37494595</v>
      </c>
      <c r="F289">
        <v>575048.608841414</v>
      </c>
      <c r="G289">
        <v>2874743.39340178</v>
      </c>
    </row>
    <row r="290" spans="1:7">
      <c r="A290">
        <v>288</v>
      </c>
      <c r="B290">
        <v>10630703.2993591</v>
      </c>
      <c r="C290">
        <v>1598076.55900765</v>
      </c>
      <c r="D290">
        <v>3023028.16784663</v>
      </c>
      <c r="E290">
        <v>2562537.37494595</v>
      </c>
      <c r="F290">
        <v>573523.192126996</v>
      </c>
      <c r="G290">
        <v>2873538.0054319</v>
      </c>
    </row>
    <row r="291" spans="1:7">
      <c r="A291">
        <v>289</v>
      </c>
      <c r="B291">
        <v>10628764.2958168</v>
      </c>
      <c r="C291">
        <v>1603241.68614153</v>
      </c>
      <c r="D291">
        <v>3019088.55864615</v>
      </c>
      <c r="E291">
        <v>2562537.37494595</v>
      </c>
      <c r="F291">
        <v>571897.138201015</v>
      </c>
      <c r="G291">
        <v>2871999.53788217</v>
      </c>
    </row>
    <row r="292" spans="1:7">
      <c r="A292">
        <v>290</v>
      </c>
      <c r="B292">
        <v>10627717.0146539</v>
      </c>
      <c r="C292">
        <v>1607376.39646626</v>
      </c>
      <c r="D292">
        <v>3016184.92380493</v>
      </c>
      <c r="E292">
        <v>2562537.37494595</v>
      </c>
      <c r="F292">
        <v>570723.707724461</v>
      </c>
      <c r="G292">
        <v>2870894.61171235</v>
      </c>
    </row>
    <row r="293" spans="1:7">
      <c r="A293">
        <v>291</v>
      </c>
      <c r="B293">
        <v>10627394.1949296</v>
      </c>
      <c r="C293">
        <v>1611585.20271506</v>
      </c>
      <c r="D293">
        <v>3014824.46240472</v>
      </c>
      <c r="E293">
        <v>2562537.37494595</v>
      </c>
      <c r="F293">
        <v>568748.797147733</v>
      </c>
      <c r="G293">
        <v>2869698.35771617</v>
      </c>
    </row>
    <row r="294" spans="1:7">
      <c r="A294">
        <v>292</v>
      </c>
      <c r="B294">
        <v>10627371.7587746</v>
      </c>
      <c r="C294">
        <v>1611786.98347283</v>
      </c>
      <c r="D294">
        <v>3014693.35040581</v>
      </c>
      <c r="E294">
        <v>2562537.37494595</v>
      </c>
      <c r="F294">
        <v>568698.566485289</v>
      </c>
      <c r="G294">
        <v>2869655.48346476</v>
      </c>
    </row>
    <row r="295" spans="1:7">
      <c r="A295">
        <v>293</v>
      </c>
      <c r="B295">
        <v>10626722.2909601</v>
      </c>
      <c r="C295">
        <v>1621773.03577935</v>
      </c>
      <c r="D295">
        <v>3011858.96803416</v>
      </c>
      <c r="E295">
        <v>2562537.37494595</v>
      </c>
      <c r="F295">
        <v>563794.993173239</v>
      </c>
      <c r="G295">
        <v>2866757.91902738</v>
      </c>
    </row>
    <row r="296" spans="1:7">
      <c r="A296">
        <v>294</v>
      </c>
      <c r="B296">
        <v>10626718.1266307</v>
      </c>
      <c r="C296">
        <v>1622403.55980203</v>
      </c>
      <c r="D296">
        <v>3011766.83164127</v>
      </c>
      <c r="E296">
        <v>2562537.37494595</v>
      </c>
      <c r="F296">
        <v>563445.963636174</v>
      </c>
      <c r="G296">
        <v>2866564.39660531</v>
      </c>
    </row>
    <row r="297" spans="1:7">
      <c r="A297">
        <v>295</v>
      </c>
      <c r="B297">
        <v>10625160.3456917</v>
      </c>
      <c r="C297">
        <v>1623893.181342</v>
      </c>
      <c r="D297">
        <v>3008988.93669038</v>
      </c>
      <c r="E297">
        <v>2562537.37494595</v>
      </c>
      <c r="F297">
        <v>563615.393023302</v>
      </c>
      <c r="G297">
        <v>2866125.45969011</v>
      </c>
    </row>
    <row r="298" spans="1:7">
      <c r="A298">
        <v>296</v>
      </c>
      <c r="B298">
        <v>10624274.5450022</v>
      </c>
      <c r="C298">
        <v>1623465.48062682</v>
      </c>
      <c r="D298">
        <v>3007549.47004325</v>
      </c>
      <c r="E298">
        <v>2562537.37494595</v>
      </c>
      <c r="F298">
        <v>564478.519055699</v>
      </c>
      <c r="G298">
        <v>2866243.70033044</v>
      </c>
    </row>
    <row r="299" spans="1:7">
      <c r="A299">
        <v>297</v>
      </c>
      <c r="B299">
        <v>10623605.4895243</v>
      </c>
      <c r="C299">
        <v>1620767.94510116</v>
      </c>
      <c r="D299">
        <v>3006935.30619182</v>
      </c>
      <c r="E299">
        <v>2562537.37494595</v>
      </c>
      <c r="F299">
        <v>566351.144649969</v>
      </c>
      <c r="G299">
        <v>2867013.71863541</v>
      </c>
    </row>
    <row r="300" spans="1:7">
      <c r="A300">
        <v>298</v>
      </c>
      <c r="B300">
        <v>10623694.4665365</v>
      </c>
      <c r="C300">
        <v>1619570.12296227</v>
      </c>
      <c r="D300">
        <v>3007168.45087906</v>
      </c>
      <c r="E300">
        <v>2562537.37494595</v>
      </c>
      <c r="F300">
        <v>567019.397899493</v>
      </c>
      <c r="G300">
        <v>2867399.11984972</v>
      </c>
    </row>
    <row r="301" spans="1:7">
      <c r="A301">
        <v>299</v>
      </c>
      <c r="B301">
        <v>10622346.5065489</v>
      </c>
      <c r="C301">
        <v>1625488.38855351</v>
      </c>
      <c r="D301">
        <v>3003818.78040609</v>
      </c>
      <c r="E301">
        <v>2562537.37494595</v>
      </c>
      <c r="F301">
        <v>564817.045995056</v>
      </c>
      <c r="G301">
        <v>2865684.91664827</v>
      </c>
    </row>
    <row r="302" spans="1:7">
      <c r="A302">
        <v>300</v>
      </c>
      <c r="B302">
        <v>10621733.206083</v>
      </c>
      <c r="C302">
        <v>1628362.86541151</v>
      </c>
      <c r="D302">
        <v>3002098.8550009</v>
      </c>
      <c r="E302">
        <v>2562537.37494595</v>
      </c>
      <c r="F302">
        <v>563837.936771067</v>
      </c>
      <c r="G302">
        <v>2864896.17395356</v>
      </c>
    </row>
    <row r="303" spans="1:7">
      <c r="A303">
        <v>301</v>
      </c>
      <c r="B303">
        <v>10621721.3711124</v>
      </c>
      <c r="C303">
        <v>1627467.79235424</v>
      </c>
      <c r="D303">
        <v>3002164.06451174</v>
      </c>
      <c r="E303">
        <v>2562537.37494595</v>
      </c>
      <c r="F303">
        <v>564374.459390367</v>
      </c>
      <c r="G303">
        <v>2865177.67991008</v>
      </c>
    </row>
    <row r="304" spans="1:7">
      <c r="A304">
        <v>302</v>
      </c>
      <c r="B304">
        <v>10620132.9145113</v>
      </c>
      <c r="C304">
        <v>1630253.58806283</v>
      </c>
      <c r="D304">
        <v>2998668.03996674</v>
      </c>
      <c r="E304">
        <v>2562537.37494595</v>
      </c>
      <c r="F304">
        <v>564226.909339401</v>
      </c>
      <c r="G304">
        <v>2864447.00219643</v>
      </c>
    </row>
    <row r="305" spans="1:7">
      <c r="A305">
        <v>303</v>
      </c>
      <c r="B305">
        <v>10619353.4405511</v>
      </c>
      <c r="C305">
        <v>1632997.95297161</v>
      </c>
      <c r="D305">
        <v>2996061.29670229</v>
      </c>
      <c r="E305">
        <v>2562537.37494595</v>
      </c>
      <c r="F305">
        <v>563929.657495152</v>
      </c>
      <c r="G305">
        <v>2863827.15843607</v>
      </c>
    </row>
    <row r="306" spans="1:7">
      <c r="A306">
        <v>304</v>
      </c>
      <c r="B306">
        <v>10618625.4431162</v>
      </c>
      <c r="C306">
        <v>1637153.69783666</v>
      </c>
      <c r="D306">
        <v>2993876.01274992</v>
      </c>
      <c r="E306">
        <v>2562537.37494595</v>
      </c>
      <c r="F306">
        <v>562391.158288849</v>
      </c>
      <c r="G306">
        <v>2862667.19929481</v>
      </c>
    </row>
    <row r="307" spans="1:7">
      <c r="A307">
        <v>305</v>
      </c>
      <c r="B307">
        <v>10617929.7860496</v>
      </c>
      <c r="C307">
        <v>1635701.671836</v>
      </c>
      <c r="D307">
        <v>2992809.00488601</v>
      </c>
      <c r="E307">
        <v>2562537.37494595</v>
      </c>
      <c r="F307">
        <v>563750.331081361</v>
      </c>
      <c r="G307">
        <v>2863131.40330027</v>
      </c>
    </row>
    <row r="308" spans="1:7">
      <c r="A308">
        <v>306</v>
      </c>
      <c r="B308">
        <v>10616896.4058187</v>
      </c>
      <c r="C308">
        <v>1639892.1828826</v>
      </c>
      <c r="D308">
        <v>2989920.64350313</v>
      </c>
      <c r="E308">
        <v>2562537.37494595</v>
      </c>
      <c r="F308">
        <v>562542.204059051</v>
      </c>
      <c r="G308">
        <v>2862004.00042799</v>
      </c>
    </row>
    <row r="309" spans="1:7">
      <c r="A309">
        <v>307</v>
      </c>
      <c r="B309">
        <v>10616084.2886482</v>
      </c>
      <c r="C309">
        <v>1643653.53379873</v>
      </c>
      <c r="D309">
        <v>2987552.69333978</v>
      </c>
      <c r="E309">
        <v>2562537.37494595</v>
      </c>
      <c r="F309">
        <v>561357.299350858</v>
      </c>
      <c r="G309">
        <v>2860983.38721292</v>
      </c>
    </row>
    <row r="310" spans="1:7">
      <c r="A310">
        <v>308</v>
      </c>
      <c r="B310">
        <v>10615583.7129877</v>
      </c>
      <c r="C310">
        <v>1647021.5920866</v>
      </c>
      <c r="D310">
        <v>2985856.01159316</v>
      </c>
      <c r="E310">
        <v>2562537.37494595</v>
      </c>
      <c r="F310">
        <v>560113.720021791</v>
      </c>
      <c r="G310">
        <v>2860055.01434023</v>
      </c>
    </row>
    <row r="311" spans="1:7">
      <c r="A311">
        <v>309</v>
      </c>
      <c r="B311">
        <v>10615754.5604595</v>
      </c>
      <c r="C311">
        <v>1647451.36731256</v>
      </c>
      <c r="D311">
        <v>2985913.10663426</v>
      </c>
      <c r="E311">
        <v>2562537.37494595</v>
      </c>
      <c r="F311">
        <v>559886.277968168</v>
      </c>
      <c r="G311">
        <v>2859966.43359854</v>
      </c>
    </row>
    <row r="312" spans="1:7">
      <c r="A312">
        <v>310</v>
      </c>
      <c r="B312">
        <v>10614906.4730956</v>
      </c>
      <c r="C312">
        <v>1649313.93458381</v>
      </c>
      <c r="D312">
        <v>2983854.74252662</v>
      </c>
      <c r="E312">
        <v>2562537.37494595</v>
      </c>
      <c r="F312">
        <v>559711.505614806</v>
      </c>
      <c r="G312">
        <v>2859488.91542445</v>
      </c>
    </row>
    <row r="313" spans="1:7">
      <c r="A313">
        <v>311</v>
      </c>
      <c r="B313">
        <v>10614277.4503825</v>
      </c>
      <c r="C313">
        <v>1649681.14981152</v>
      </c>
      <c r="D313">
        <v>2982440.57848027</v>
      </c>
      <c r="E313">
        <v>2562537.37494595</v>
      </c>
      <c r="F313">
        <v>560166.769265629</v>
      </c>
      <c r="G313">
        <v>2859451.57787918</v>
      </c>
    </row>
    <row r="314" spans="1:7">
      <c r="A314">
        <v>312</v>
      </c>
      <c r="B314">
        <v>10613328.4402462</v>
      </c>
      <c r="C314">
        <v>1651744.78777876</v>
      </c>
      <c r="D314">
        <v>2979886.92936618</v>
      </c>
      <c r="E314">
        <v>2562537.37494595</v>
      </c>
      <c r="F314">
        <v>560181.323277537</v>
      </c>
      <c r="G314">
        <v>2858978.02487782</v>
      </c>
    </row>
    <row r="315" spans="1:7">
      <c r="A315">
        <v>313</v>
      </c>
      <c r="B315">
        <v>10612967.6409798</v>
      </c>
      <c r="C315">
        <v>1655684.01055022</v>
      </c>
      <c r="D315">
        <v>2977914.71509851</v>
      </c>
      <c r="E315">
        <v>2562537.37494595</v>
      </c>
      <c r="F315">
        <v>558869.355762518</v>
      </c>
      <c r="G315">
        <v>2857962.18462257</v>
      </c>
    </row>
    <row r="316" spans="1:7">
      <c r="A316">
        <v>314</v>
      </c>
      <c r="B316">
        <v>10613018.4856792</v>
      </c>
      <c r="C316">
        <v>1655594.2299076</v>
      </c>
      <c r="D316">
        <v>2977892.56375102</v>
      </c>
      <c r="E316">
        <v>2562537.37494595</v>
      </c>
      <c r="F316">
        <v>558978.748514876</v>
      </c>
      <c r="G316">
        <v>2858015.56855972</v>
      </c>
    </row>
    <row r="317" spans="1:7">
      <c r="A317">
        <v>315</v>
      </c>
      <c r="B317">
        <v>10612806.4507452</v>
      </c>
      <c r="C317">
        <v>1652766.58846792</v>
      </c>
      <c r="D317">
        <v>2978120.41815648</v>
      </c>
      <c r="E317">
        <v>2562537.37494595</v>
      </c>
      <c r="F317">
        <v>560573.59285543</v>
      </c>
      <c r="G317">
        <v>2858808.4763194</v>
      </c>
    </row>
    <row r="318" spans="1:7">
      <c r="A318">
        <v>316</v>
      </c>
      <c r="B318">
        <v>10612790.2409391</v>
      </c>
      <c r="C318">
        <v>1648389.7991401</v>
      </c>
      <c r="D318">
        <v>2978905.96127862</v>
      </c>
      <c r="E318">
        <v>2562537.37494595</v>
      </c>
      <c r="F318">
        <v>562887.652597958</v>
      </c>
      <c r="G318">
        <v>2860069.4529765</v>
      </c>
    </row>
    <row r="319" spans="1:7">
      <c r="A319">
        <v>317</v>
      </c>
      <c r="B319">
        <v>10611894.3179058</v>
      </c>
      <c r="C319">
        <v>1649016.82478039</v>
      </c>
      <c r="D319">
        <v>2976786.60751242</v>
      </c>
      <c r="E319">
        <v>2562537.37494595</v>
      </c>
      <c r="F319">
        <v>563554.770854456</v>
      </c>
      <c r="G319">
        <v>2859998.73981262</v>
      </c>
    </row>
    <row r="320" spans="1:7">
      <c r="A320">
        <v>318</v>
      </c>
      <c r="B320">
        <v>10611419.4507502</v>
      </c>
      <c r="C320">
        <v>1652762.59307415</v>
      </c>
      <c r="D320">
        <v>2974960.38557986</v>
      </c>
      <c r="E320">
        <v>2562537.37494595</v>
      </c>
      <c r="F320">
        <v>562151.202055132</v>
      </c>
      <c r="G320">
        <v>2859007.89509512</v>
      </c>
    </row>
    <row r="321" spans="1:7">
      <c r="A321">
        <v>319</v>
      </c>
      <c r="B321">
        <v>10611079.8602213</v>
      </c>
      <c r="C321">
        <v>1657969.49406922</v>
      </c>
      <c r="D321">
        <v>2973112.51491643</v>
      </c>
      <c r="E321">
        <v>2562537.37494595</v>
      </c>
      <c r="F321">
        <v>559876.877009065</v>
      </c>
      <c r="G321">
        <v>2857583.5992806</v>
      </c>
    </row>
    <row r="322" spans="1:7">
      <c r="A322">
        <v>320</v>
      </c>
      <c r="B322">
        <v>10611252.8852365</v>
      </c>
      <c r="C322">
        <v>1658831.58940419</v>
      </c>
      <c r="D322">
        <v>2973105.71339946</v>
      </c>
      <c r="E322">
        <v>2562537.37494595</v>
      </c>
      <c r="F322">
        <v>559429.253647542</v>
      </c>
      <c r="G322">
        <v>2857348.95383934</v>
      </c>
    </row>
    <row r="323" spans="1:7">
      <c r="A323">
        <v>321</v>
      </c>
      <c r="B323">
        <v>10610405.3360624</v>
      </c>
      <c r="C323">
        <v>1657601.50189626</v>
      </c>
      <c r="D323">
        <v>2971449.98370622</v>
      </c>
      <c r="E323">
        <v>2562537.37494595</v>
      </c>
      <c r="F323">
        <v>560992.05837631</v>
      </c>
      <c r="G323">
        <v>2857824.41713768</v>
      </c>
    </row>
    <row r="324" spans="1:7">
      <c r="A324">
        <v>322</v>
      </c>
      <c r="B324">
        <v>10610141.7521449</v>
      </c>
      <c r="C324">
        <v>1656905.36070993</v>
      </c>
      <c r="D324">
        <v>2970848.69657332</v>
      </c>
      <c r="E324">
        <v>2562537.37494595</v>
      </c>
      <c r="F324">
        <v>561767.365847135</v>
      </c>
      <c r="G324">
        <v>2858082.95406859</v>
      </c>
    </row>
    <row r="325" spans="1:7">
      <c r="A325">
        <v>323</v>
      </c>
      <c r="B325">
        <v>10610172.952938</v>
      </c>
      <c r="C325">
        <v>1655989.65394007</v>
      </c>
      <c r="D325">
        <v>2970956.42246815</v>
      </c>
      <c r="E325">
        <v>2562537.37494595</v>
      </c>
      <c r="F325">
        <v>562312.601088781</v>
      </c>
      <c r="G325">
        <v>2858376.90049505</v>
      </c>
    </row>
    <row r="326" spans="1:7">
      <c r="A326">
        <v>324</v>
      </c>
      <c r="B326">
        <v>10609330.3593162</v>
      </c>
      <c r="C326">
        <v>1660556.28949099</v>
      </c>
      <c r="D326">
        <v>2967792.79840547</v>
      </c>
      <c r="E326">
        <v>2562537.37494595</v>
      </c>
      <c r="F326">
        <v>561192.191483985</v>
      </c>
      <c r="G326">
        <v>2857251.7049898</v>
      </c>
    </row>
    <row r="327" spans="1:7">
      <c r="A327">
        <v>325</v>
      </c>
      <c r="B327">
        <v>10609415.6825087</v>
      </c>
      <c r="C327">
        <v>1661000.62178819</v>
      </c>
      <c r="D327">
        <v>2967130.05673951</v>
      </c>
      <c r="E327">
        <v>2562537.37494595</v>
      </c>
      <c r="F327">
        <v>561483.868721995</v>
      </c>
      <c r="G327">
        <v>2857263.76031301</v>
      </c>
    </row>
    <row r="328" spans="1:7">
      <c r="A328">
        <v>326</v>
      </c>
      <c r="B328">
        <v>10609359.7969537</v>
      </c>
      <c r="C328">
        <v>1658438.30343293</v>
      </c>
      <c r="D328">
        <v>2968194.94780674</v>
      </c>
      <c r="E328">
        <v>2562537.37494595</v>
      </c>
      <c r="F328">
        <v>562314.643844414</v>
      </c>
      <c r="G328">
        <v>2857874.5269237</v>
      </c>
    </row>
    <row r="329" spans="1:7">
      <c r="A329">
        <v>327</v>
      </c>
      <c r="B329">
        <v>10608841.8900998</v>
      </c>
      <c r="C329">
        <v>1662640.52439375</v>
      </c>
      <c r="D329">
        <v>2966047.92645849</v>
      </c>
      <c r="E329">
        <v>2562537.37494595</v>
      </c>
      <c r="F329">
        <v>560847.011364727</v>
      </c>
      <c r="G329">
        <v>2856769.05293691</v>
      </c>
    </row>
    <row r="330" spans="1:7">
      <c r="A330">
        <v>328</v>
      </c>
      <c r="B330">
        <v>10608428.8786733</v>
      </c>
      <c r="C330">
        <v>1662832.37045296</v>
      </c>
      <c r="D330">
        <v>2964515.49520268</v>
      </c>
      <c r="E330">
        <v>2562537.37494595</v>
      </c>
      <c r="F330">
        <v>561652.169418819</v>
      </c>
      <c r="G330">
        <v>2856891.46865285</v>
      </c>
    </row>
    <row r="331" spans="1:7">
      <c r="A331">
        <v>329</v>
      </c>
      <c r="B331">
        <v>10608111.2755493</v>
      </c>
      <c r="C331">
        <v>1662476.64662759</v>
      </c>
      <c r="D331">
        <v>2963441.74733042</v>
      </c>
      <c r="E331">
        <v>2562537.37494595</v>
      </c>
      <c r="F331">
        <v>562525.156614217</v>
      </c>
      <c r="G331">
        <v>2857130.35003108</v>
      </c>
    </row>
    <row r="332" spans="1:7">
      <c r="A332">
        <v>330</v>
      </c>
      <c r="B332">
        <v>10607959.660039</v>
      </c>
      <c r="C332">
        <v>1661170.06895083</v>
      </c>
      <c r="D332">
        <v>2963039.62095676</v>
      </c>
      <c r="E332">
        <v>2562537.37494595</v>
      </c>
      <c r="F332">
        <v>563612.964900607</v>
      </c>
      <c r="G332">
        <v>2857599.63028481</v>
      </c>
    </row>
    <row r="333" spans="1:7">
      <c r="A333">
        <v>331</v>
      </c>
      <c r="B333">
        <v>10607840.0706643</v>
      </c>
      <c r="C333">
        <v>1662111.61803938</v>
      </c>
      <c r="D333">
        <v>2962626.58125654</v>
      </c>
      <c r="E333">
        <v>2562537.37494595</v>
      </c>
      <c r="F333">
        <v>563221.824501905</v>
      </c>
      <c r="G333">
        <v>2857342.67192054</v>
      </c>
    </row>
    <row r="334" spans="1:7">
      <c r="A334">
        <v>332</v>
      </c>
      <c r="B334">
        <v>10607563.2418148</v>
      </c>
      <c r="C334">
        <v>1663511.25050702</v>
      </c>
      <c r="D334">
        <v>2961331.69875557</v>
      </c>
      <c r="E334">
        <v>2562537.37494595</v>
      </c>
      <c r="F334">
        <v>563114.859864549</v>
      </c>
      <c r="G334">
        <v>2857068.0577417</v>
      </c>
    </row>
    <row r="335" spans="1:7">
      <c r="A335">
        <v>333</v>
      </c>
      <c r="B335">
        <v>10607376.9418792</v>
      </c>
      <c r="C335">
        <v>1665940.49518584</v>
      </c>
      <c r="D335">
        <v>2960032.12989597</v>
      </c>
      <c r="E335">
        <v>2562537.37494595</v>
      </c>
      <c r="F335">
        <v>562388.84659801</v>
      </c>
      <c r="G335">
        <v>2856478.0952534</v>
      </c>
    </row>
    <row r="336" spans="1:7">
      <c r="A336">
        <v>334</v>
      </c>
      <c r="B336">
        <v>10607344.2326461</v>
      </c>
      <c r="C336">
        <v>1667559.49682871</v>
      </c>
      <c r="D336">
        <v>2959530.91088613</v>
      </c>
      <c r="E336">
        <v>2562537.37494595</v>
      </c>
      <c r="F336">
        <v>561680.478549329</v>
      </c>
      <c r="G336">
        <v>2856035.97143602</v>
      </c>
    </row>
    <row r="337" spans="1:7">
      <c r="A337">
        <v>335</v>
      </c>
      <c r="B337">
        <v>10607106.7523193</v>
      </c>
      <c r="C337">
        <v>1669516.43232592</v>
      </c>
      <c r="D337">
        <v>2957787.03074921</v>
      </c>
      <c r="E337">
        <v>2562537.37494595</v>
      </c>
      <c r="F337">
        <v>561573.113171578</v>
      </c>
      <c r="G337">
        <v>2855692.80112669</v>
      </c>
    </row>
    <row r="338" spans="1:7">
      <c r="A338">
        <v>336</v>
      </c>
      <c r="B338">
        <v>10607121.3831854</v>
      </c>
      <c r="C338">
        <v>1664162.22351185</v>
      </c>
      <c r="D338">
        <v>2958069.14234398</v>
      </c>
      <c r="E338">
        <v>2562537.37494595</v>
      </c>
      <c r="F338">
        <v>564959.365105253</v>
      </c>
      <c r="G338">
        <v>2857393.27727841</v>
      </c>
    </row>
    <row r="339" spans="1:7">
      <c r="A339">
        <v>337</v>
      </c>
      <c r="B339">
        <v>10607267.6109863</v>
      </c>
      <c r="C339">
        <v>1669679.83816434</v>
      </c>
      <c r="D339">
        <v>2957928.30526837</v>
      </c>
      <c r="E339">
        <v>2562537.37494595</v>
      </c>
      <c r="F339">
        <v>561462.563439948</v>
      </c>
      <c r="G339">
        <v>2855659.52916774</v>
      </c>
    </row>
    <row r="340" spans="1:7">
      <c r="A340">
        <v>338</v>
      </c>
      <c r="B340">
        <v>10607010.9225898</v>
      </c>
      <c r="C340">
        <v>1672950.65766309</v>
      </c>
      <c r="D340">
        <v>2956318.93188554</v>
      </c>
      <c r="E340">
        <v>2562537.37494595</v>
      </c>
      <c r="F340">
        <v>560361.069790307</v>
      </c>
      <c r="G340">
        <v>2854842.88830496</v>
      </c>
    </row>
    <row r="341" spans="1:7">
      <c r="A341">
        <v>339</v>
      </c>
      <c r="B341">
        <v>10607013.4052482</v>
      </c>
      <c r="C341">
        <v>1675979.13775373</v>
      </c>
      <c r="D341">
        <v>2955718.69598101</v>
      </c>
      <c r="E341">
        <v>2562537.37494595</v>
      </c>
      <c r="F341">
        <v>558790.697145829</v>
      </c>
      <c r="G341">
        <v>2853987.49942164</v>
      </c>
    </row>
    <row r="342" spans="1:7">
      <c r="A342">
        <v>340</v>
      </c>
      <c r="B342">
        <v>10606622.1496025</v>
      </c>
      <c r="C342">
        <v>1678783.05313924</v>
      </c>
      <c r="D342">
        <v>2953996.75091605</v>
      </c>
      <c r="E342">
        <v>2562537.37494595</v>
      </c>
      <c r="F342">
        <v>558010.028095625</v>
      </c>
      <c r="G342">
        <v>2853294.94250562</v>
      </c>
    </row>
    <row r="343" spans="1:7">
      <c r="A343">
        <v>341</v>
      </c>
      <c r="B343">
        <v>10606544.0146385</v>
      </c>
      <c r="C343">
        <v>1675383.12390454</v>
      </c>
      <c r="D343">
        <v>2954178.58198817</v>
      </c>
      <c r="E343">
        <v>2562537.37494595</v>
      </c>
      <c r="F343">
        <v>560108.134909109</v>
      </c>
      <c r="G343">
        <v>2854336.79889077</v>
      </c>
    </row>
    <row r="344" spans="1:7">
      <c r="A344">
        <v>342</v>
      </c>
      <c r="B344">
        <v>10606411.3310587</v>
      </c>
      <c r="C344">
        <v>1676109.31613589</v>
      </c>
      <c r="D344">
        <v>2953773.32181819</v>
      </c>
      <c r="E344">
        <v>2562537.37494595</v>
      </c>
      <c r="F344">
        <v>559862.83297267</v>
      </c>
      <c r="G344">
        <v>2854128.485186</v>
      </c>
    </row>
    <row r="345" spans="1:7">
      <c r="A345">
        <v>343</v>
      </c>
      <c r="B345">
        <v>10606100.4606868</v>
      </c>
      <c r="C345">
        <v>1681606.10059821</v>
      </c>
      <c r="D345">
        <v>2951463.6898495</v>
      </c>
      <c r="E345">
        <v>2562537.37494595</v>
      </c>
      <c r="F345">
        <v>557792.807857799</v>
      </c>
      <c r="G345">
        <v>2852700.48743536</v>
      </c>
    </row>
    <row r="346" spans="1:7">
      <c r="A346">
        <v>344</v>
      </c>
      <c r="B346">
        <v>10606084.6354807</v>
      </c>
      <c r="C346">
        <v>1684100.80377938</v>
      </c>
      <c r="D346">
        <v>2950645.35150903</v>
      </c>
      <c r="E346">
        <v>2562537.37494595</v>
      </c>
      <c r="F346">
        <v>556745.678018835</v>
      </c>
      <c r="G346">
        <v>2852055.42722751</v>
      </c>
    </row>
    <row r="347" spans="1:7">
      <c r="A347">
        <v>345</v>
      </c>
      <c r="B347">
        <v>10606255.4039118</v>
      </c>
      <c r="C347">
        <v>1684876.50608604</v>
      </c>
      <c r="D347">
        <v>2950669.46251752</v>
      </c>
      <c r="E347">
        <v>2562537.37494595</v>
      </c>
      <c r="F347">
        <v>556325.940973868</v>
      </c>
      <c r="G347">
        <v>2851846.11938845</v>
      </c>
    </row>
    <row r="348" spans="1:7">
      <c r="A348">
        <v>346</v>
      </c>
      <c r="B348">
        <v>10605921.9069579</v>
      </c>
      <c r="C348">
        <v>1686136.07912249</v>
      </c>
      <c r="D348">
        <v>2948757.42976416</v>
      </c>
      <c r="E348">
        <v>2562537.37494595</v>
      </c>
      <c r="F348">
        <v>556753.046113569</v>
      </c>
      <c r="G348">
        <v>2851737.97701174</v>
      </c>
    </row>
    <row r="349" spans="1:7">
      <c r="A349">
        <v>347</v>
      </c>
      <c r="B349">
        <v>10605896.4877769</v>
      </c>
      <c r="C349">
        <v>1689680.55098977</v>
      </c>
      <c r="D349">
        <v>2947348.34636114</v>
      </c>
      <c r="E349">
        <v>2562537.37494595</v>
      </c>
      <c r="F349">
        <v>555471.179734801</v>
      </c>
      <c r="G349">
        <v>2850859.03574527</v>
      </c>
    </row>
    <row r="350" spans="1:7">
      <c r="A350">
        <v>348</v>
      </c>
      <c r="B350">
        <v>10606266.2643346</v>
      </c>
      <c r="C350">
        <v>1689964.55701718</v>
      </c>
      <c r="D350">
        <v>2947720.56501978</v>
      </c>
      <c r="E350">
        <v>2562537.37494595</v>
      </c>
      <c r="F350">
        <v>555230.683205676</v>
      </c>
      <c r="G350">
        <v>2850813.08414605</v>
      </c>
    </row>
    <row r="351" spans="1:7">
      <c r="A351">
        <v>349</v>
      </c>
      <c r="B351">
        <v>10605746.5791955</v>
      </c>
      <c r="C351">
        <v>1693624.42914283</v>
      </c>
      <c r="D351">
        <v>2945985.66305178</v>
      </c>
      <c r="E351">
        <v>2562537.37494595</v>
      </c>
      <c r="F351">
        <v>553803.925273496</v>
      </c>
      <c r="G351">
        <v>2849795.18678142</v>
      </c>
    </row>
    <row r="352" spans="1:7">
      <c r="A352">
        <v>350</v>
      </c>
      <c r="B352">
        <v>10605679.1748345</v>
      </c>
      <c r="C352">
        <v>1692291.18870178</v>
      </c>
      <c r="D352">
        <v>2946061.83738322</v>
      </c>
      <c r="E352">
        <v>2562537.37494595</v>
      </c>
      <c r="F352">
        <v>554592.277758164</v>
      </c>
      <c r="G352">
        <v>2850196.49604535</v>
      </c>
    </row>
    <row r="353" spans="1:7">
      <c r="A353">
        <v>351</v>
      </c>
      <c r="B353">
        <v>10605311.3969869</v>
      </c>
      <c r="C353">
        <v>1693311.1894519</v>
      </c>
      <c r="D353">
        <v>2944764.55143391</v>
      </c>
      <c r="E353">
        <v>2562537.37494595</v>
      </c>
      <c r="F353">
        <v>554681.838148771</v>
      </c>
      <c r="G353">
        <v>2850016.4430064</v>
      </c>
    </row>
    <row r="354" spans="1:7">
      <c r="A354">
        <v>352</v>
      </c>
      <c r="B354">
        <v>10605263.0787302</v>
      </c>
      <c r="C354">
        <v>1695920.3415457</v>
      </c>
      <c r="D354">
        <v>2943791.66115756</v>
      </c>
      <c r="E354">
        <v>2562537.37494595</v>
      </c>
      <c r="F354">
        <v>553666.688653082</v>
      </c>
      <c r="G354">
        <v>2849347.01242796</v>
      </c>
    </row>
    <row r="355" spans="1:7">
      <c r="A355">
        <v>353</v>
      </c>
      <c r="B355">
        <v>10605338.8891076</v>
      </c>
      <c r="C355">
        <v>1696976.0570988</v>
      </c>
      <c r="D355">
        <v>2943740.79926173</v>
      </c>
      <c r="E355">
        <v>2562537.37494595</v>
      </c>
      <c r="F355">
        <v>553048.34221926</v>
      </c>
      <c r="G355">
        <v>2849036.31558187</v>
      </c>
    </row>
    <row r="356" spans="1:7">
      <c r="A356">
        <v>354</v>
      </c>
      <c r="B356">
        <v>10605065.6646744</v>
      </c>
      <c r="C356">
        <v>1696873.17356176</v>
      </c>
      <c r="D356">
        <v>2942955.02768543</v>
      </c>
      <c r="E356">
        <v>2562537.37494595</v>
      </c>
      <c r="F356">
        <v>553567.340107721</v>
      </c>
      <c r="G356">
        <v>2849132.74837355</v>
      </c>
    </row>
    <row r="357" spans="1:7">
      <c r="A357">
        <v>355</v>
      </c>
      <c r="B357">
        <v>10605099.9826425</v>
      </c>
      <c r="C357">
        <v>1697517.53157364</v>
      </c>
      <c r="D357">
        <v>2942777.74077915</v>
      </c>
      <c r="E357">
        <v>2562537.37494595</v>
      </c>
      <c r="F357">
        <v>553300.1253858</v>
      </c>
      <c r="G357">
        <v>2848967.20995795</v>
      </c>
    </row>
    <row r="358" spans="1:7">
      <c r="A358">
        <v>356</v>
      </c>
      <c r="B358">
        <v>10605018.5964639</v>
      </c>
      <c r="C358">
        <v>1696508.67693499</v>
      </c>
      <c r="D358">
        <v>2942680.80688345</v>
      </c>
      <c r="E358">
        <v>2562537.37494595</v>
      </c>
      <c r="F358">
        <v>553998.449675152</v>
      </c>
      <c r="G358">
        <v>2849293.2880244</v>
      </c>
    </row>
    <row r="359" spans="1:7">
      <c r="A359">
        <v>357</v>
      </c>
      <c r="B359">
        <v>10604994.7767773</v>
      </c>
      <c r="C359">
        <v>1697369.64998418</v>
      </c>
      <c r="D359">
        <v>2942378.41973732</v>
      </c>
      <c r="E359">
        <v>2562537.37494595</v>
      </c>
      <c r="F359">
        <v>553648.658189393</v>
      </c>
      <c r="G359">
        <v>2849060.67392044</v>
      </c>
    </row>
    <row r="360" spans="1:7">
      <c r="A360">
        <v>358</v>
      </c>
      <c r="B360">
        <v>10604918.3342653</v>
      </c>
      <c r="C360">
        <v>1694619.09040308</v>
      </c>
      <c r="D360">
        <v>2942492.86075232</v>
      </c>
      <c r="E360">
        <v>2562537.37494595</v>
      </c>
      <c r="F360">
        <v>555357.82653932</v>
      </c>
      <c r="G360">
        <v>2849911.18162461</v>
      </c>
    </row>
    <row r="361" spans="1:7">
      <c r="A361">
        <v>359</v>
      </c>
      <c r="B361">
        <v>10605156.8367702</v>
      </c>
      <c r="C361">
        <v>1697403.03505919</v>
      </c>
      <c r="D361">
        <v>2942242.2251712</v>
      </c>
      <c r="E361">
        <v>2562537.37494595</v>
      </c>
      <c r="F361">
        <v>553845.396977824</v>
      </c>
      <c r="G361">
        <v>2849128.80461607</v>
      </c>
    </row>
    <row r="362" spans="1:7">
      <c r="A362">
        <v>360</v>
      </c>
      <c r="B362">
        <v>10605224.1580109</v>
      </c>
      <c r="C362">
        <v>1692577.35189913</v>
      </c>
      <c r="D362">
        <v>2943364.20465654</v>
      </c>
      <c r="E362">
        <v>2562537.37494595</v>
      </c>
      <c r="F362">
        <v>556255.768442284</v>
      </c>
      <c r="G362">
        <v>2850489.45806704</v>
      </c>
    </row>
    <row r="363" spans="1:7">
      <c r="A363">
        <v>361</v>
      </c>
      <c r="B363">
        <v>10605025.7126515</v>
      </c>
      <c r="C363">
        <v>1691554.46378185</v>
      </c>
      <c r="D363">
        <v>2943118.45507521</v>
      </c>
      <c r="E363">
        <v>2562537.37494595</v>
      </c>
      <c r="F363">
        <v>557006.454145226</v>
      </c>
      <c r="G363">
        <v>2850808.9647033</v>
      </c>
    </row>
    <row r="364" spans="1:7">
      <c r="A364">
        <v>362</v>
      </c>
      <c r="B364">
        <v>10604703.3326978</v>
      </c>
      <c r="C364">
        <v>1691048.29717294</v>
      </c>
      <c r="D364">
        <v>2942351.30057385</v>
      </c>
      <c r="E364">
        <v>2562537.37494595</v>
      </c>
      <c r="F364">
        <v>557725.414268442</v>
      </c>
      <c r="G364">
        <v>2851040.94573662</v>
      </c>
    </row>
    <row r="365" spans="1:7">
      <c r="A365">
        <v>363</v>
      </c>
      <c r="B365">
        <v>10604616.5510304</v>
      </c>
      <c r="C365">
        <v>1689716.38108298</v>
      </c>
      <c r="D365">
        <v>2941898.25363846</v>
      </c>
      <c r="E365">
        <v>2562537.37494595</v>
      </c>
      <c r="F365">
        <v>558901.691486848</v>
      </c>
      <c r="G365">
        <v>2851562.84987616</v>
      </c>
    </row>
    <row r="366" spans="1:7">
      <c r="A366">
        <v>364</v>
      </c>
      <c r="B366">
        <v>10604593.6321975</v>
      </c>
      <c r="C366">
        <v>1692300.94342779</v>
      </c>
      <c r="D366">
        <v>2941353.42938725</v>
      </c>
      <c r="E366">
        <v>2562537.37494595</v>
      </c>
      <c r="F366">
        <v>557573.284026189</v>
      </c>
      <c r="G366">
        <v>2850828.60041029</v>
      </c>
    </row>
    <row r="367" spans="1:7">
      <c r="A367">
        <v>365</v>
      </c>
      <c r="B367">
        <v>10604516.0221029</v>
      </c>
      <c r="C367">
        <v>1690677.68376423</v>
      </c>
      <c r="D367">
        <v>2941309.22635705</v>
      </c>
      <c r="E367">
        <v>2562537.37494595</v>
      </c>
      <c r="F367">
        <v>558628.287755963</v>
      </c>
      <c r="G367">
        <v>2851363.44927966</v>
      </c>
    </row>
    <row r="368" spans="1:7">
      <c r="A368">
        <v>366</v>
      </c>
      <c r="B368">
        <v>10604587.5603025</v>
      </c>
      <c r="C368">
        <v>1691959.43766781</v>
      </c>
      <c r="D368">
        <v>2940920.10300132</v>
      </c>
      <c r="E368">
        <v>2562537.37494595</v>
      </c>
      <c r="F368">
        <v>558118.615199833</v>
      </c>
      <c r="G368">
        <v>2851052.02948755</v>
      </c>
    </row>
    <row r="369" spans="1:7">
      <c r="A369">
        <v>367</v>
      </c>
      <c r="B369">
        <v>10604191.1098817</v>
      </c>
      <c r="C369">
        <v>1693521.38864837</v>
      </c>
      <c r="D369">
        <v>2939634.65541419</v>
      </c>
      <c r="E369">
        <v>2562537.37494595</v>
      </c>
      <c r="F369">
        <v>557830.374541563</v>
      </c>
      <c r="G369">
        <v>2850667.31633163</v>
      </c>
    </row>
    <row r="370" spans="1:7">
      <c r="A370">
        <v>368</v>
      </c>
      <c r="B370">
        <v>10604626.216037</v>
      </c>
      <c r="C370">
        <v>1691966.05150538</v>
      </c>
      <c r="D370">
        <v>2940867.20474053</v>
      </c>
      <c r="E370">
        <v>2562537.37494595</v>
      </c>
      <c r="F370">
        <v>558201.478317319</v>
      </c>
      <c r="G370">
        <v>2851054.10652785</v>
      </c>
    </row>
    <row r="371" spans="1:7">
      <c r="A371">
        <v>369</v>
      </c>
      <c r="B371">
        <v>10604180.7468828</v>
      </c>
      <c r="C371">
        <v>1695301.77418162</v>
      </c>
      <c r="D371">
        <v>2938960.78502298</v>
      </c>
      <c r="E371">
        <v>2562537.37494595</v>
      </c>
      <c r="F371">
        <v>557160.996250693</v>
      </c>
      <c r="G371">
        <v>2850219.8164816</v>
      </c>
    </row>
    <row r="372" spans="1:7">
      <c r="A372">
        <v>370</v>
      </c>
      <c r="B372">
        <v>10603857.4320669</v>
      </c>
      <c r="C372">
        <v>1697012.55924692</v>
      </c>
      <c r="D372">
        <v>2937012.08340986</v>
      </c>
      <c r="E372">
        <v>2562537.37494595</v>
      </c>
      <c r="F372">
        <v>557322.392002437</v>
      </c>
      <c r="G372">
        <v>2849973.02246174</v>
      </c>
    </row>
    <row r="373" spans="1:7">
      <c r="A373">
        <v>371</v>
      </c>
      <c r="B373">
        <v>10604000.1239202</v>
      </c>
      <c r="C373">
        <v>1698180.12932839</v>
      </c>
      <c r="D373">
        <v>2936358.68541184</v>
      </c>
      <c r="E373">
        <v>2562537.37494595</v>
      </c>
      <c r="F373">
        <v>557149.829107467</v>
      </c>
      <c r="G373">
        <v>2849774.10512651</v>
      </c>
    </row>
    <row r="374" spans="1:7">
      <c r="A374">
        <v>372</v>
      </c>
      <c r="B374">
        <v>10603902.7127883</v>
      </c>
      <c r="C374">
        <v>1694702.75813192</v>
      </c>
      <c r="D374">
        <v>2937528.67736572</v>
      </c>
      <c r="E374">
        <v>2562537.37494595</v>
      </c>
      <c r="F374">
        <v>558492.819238969</v>
      </c>
      <c r="G374">
        <v>2850641.08310569</v>
      </c>
    </row>
    <row r="375" spans="1:7">
      <c r="A375">
        <v>373</v>
      </c>
      <c r="B375">
        <v>10603910.4087145</v>
      </c>
      <c r="C375">
        <v>1696226.15217235</v>
      </c>
      <c r="D375">
        <v>2937099.63871615</v>
      </c>
      <c r="E375">
        <v>2562537.37494595</v>
      </c>
      <c r="F375">
        <v>557814.139860409</v>
      </c>
      <c r="G375">
        <v>2850233.10301967</v>
      </c>
    </row>
    <row r="376" spans="1:7">
      <c r="A376">
        <v>374</v>
      </c>
      <c r="B376">
        <v>10603921.4834175</v>
      </c>
      <c r="C376">
        <v>1695512.17917986</v>
      </c>
      <c r="D376">
        <v>2937422.59628086</v>
      </c>
      <c r="E376">
        <v>2562537.37494595</v>
      </c>
      <c r="F376">
        <v>558048.826257577</v>
      </c>
      <c r="G376">
        <v>2850400.50675321</v>
      </c>
    </row>
    <row r="377" spans="1:7">
      <c r="A377">
        <v>375</v>
      </c>
      <c r="B377">
        <v>10603926.1329152</v>
      </c>
      <c r="C377">
        <v>1696216.62884648</v>
      </c>
      <c r="D377">
        <v>2937041.02333991</v>
      </c>
      <c r="E377">
        <v>2562537.37494595</v>
      </c>
      <c r="F377">
        <v>557877.636696407</v>
      </c>
      <c r="G377">
        <v>2850253.46908646</v>
      </c>
    </row>
    <row r="378" spans="1:7">
      <c r="A378">
        <v>376</v>
      </c>
      <c r="B378">
        <v>10603970.1368105</v>
      </c>
      <c r="C378">
        <v>1696247.78096948</v>
      </c>
      <c r="D378">
        <v>2937327.7517198</v>
      </c>
      <c r="E378">
        <v>2562537.37494595</v>
      </c>
      <c r="F378">
        <v>557657.741085106</v>
      </c>
      <c r="G378">
        <v>2850199.48809014</v>
      </c>
    </row>
    <row r="379" spans="1:7">
      <c r="A379">
        <v>377</v>
      </c>
      <c r="B379">
        <v>10603914.6051784</v>
      </c>
      <c r="C379">
        <v>1696797.28157724</v>
      </c>
      <c r="D379">
        <v>2936830.37209822</v>
      </c>
      <c r="E379">
        <v>2562537.37494595</v>
      </c>
      <c r="F379">
        <v>557637.500109341</v>
      </c>
      <c r="G379">
        <v>2850112.07644766</v>
      </c>
    </row>
    <row r="380" spans="1:7">
      <c r="A380">
        <v>378</v>
      </c>
      <c r="B380">
        <v>10603933.3177754</v>
      </c>
      <c r="C380">
        <v>1696779.94415681</v>
      </c>
      <c r="D380">
        <v>2936939.4592186</v>
      </c>
      <c r="E380">
        <v>2562537.37494595</v>
      </c>
      <c r="F380">
        <v>557587.882775394</v>
      </c>
      <c r="G380">
        <v>2850088.65667868</v>
      </c>
    </row>
    <row r="381" spans="1:7">
      <c r="A381">
        <v>379</v>
      </c>
      <c r="B381">
        <v>10603829.1100642</v>
      </c>
      <c r="C381">
        <v>1696851.37350296</v>
      </c>
      <c r="D381">
        <v>2936336.46636478</v>
      </c>
      <c r="E381">
        <v>2562537.37494595</v>
      </c>
      <c r="F381">
        <v>557948.126140896</v>
      </c>
      <c r="G381">
        <v>2850155.76910961</v>
      </c>
    </row>
    <row r="382" spans="1:7">
      <c r="A382">
        <v>380</v>
      </c>
      <c r="B382">
        <v>10603869.8940209</v>
      </c>
      <c r="C382">
        <v>1697993.06773782</v>
      </c>
      <c r="D382">
        <v>2936023.23738941</v>
      </c>
      <c r="E382">
        <v>2562537.37494595</v>
      </c>
      <c r="F382">
        <v>557461.842988624</v>
      </c>
      <c r="G382">
        <v>2849854.37095907</v>
      </c>
    </row>
    <row r="383" spans="1:7">
      <c r="A383">
        <v>381</v>
      </c>
      <c r="B383">
        <v>10603816.9477475</v>
      </c>
      <c r="C383">
        <v>1703121.90370292</v>
      </c>
      <c r="D383">
        <v>2934118.59537143</v>
      </c>
      <c r="E383">
        <v>2562537.37494595</v>
      </c>
      <c r="F383">
        <v>555469.528611361</v>
      </c>
      <c r="G383">
        <v>2848569.54511583</v>
      </c>
    </row>
    <row r="384" spans="1:7">
      <c r="A384">
        <v>382</v>
      </c>
      <c r="B384">
        <v>10603862.7659269</v>
      </c>
      <c r="C384">
        <v>1700798.55339749</v>
      </c>
      <c r="D384">
        <v>2934396.65442136</v>
      </c>
      <c r="E384">
        <v>2562537.37494595</v>
      </c>
      <c r="F384">
        <v>556846.057920946</v>
      </c>
      <c r="G384">
        <v>2849284.12524113</v>
      </c>
    </row>
    <row r="385" spans="1:7">
      <c r="A385">
        <v>383</v>
      </c>
      <c r="B385">
        <v>10603780.8551239</v>
      </c>
      <c r="C385">
        <v>1698877.23831719</v>
      </c>
      <c r="D385">
        <v>2934385.30806524</v>
      </c>
      <c r="E385">
        <v>2562537.37494595</v>
      </c>
      <c r="F385">
        <v>558103.086267159</v>
      </c>
      <c r="G385">
        <v>2849877.84752833</v>
      </c>
    </row>
    <row r="386" spans="1:7">
      <c r="A386">
        <v>384</v>
      </c>
      <c r="B386">
        <v>10603819.1605329</v>
      </c>
      <c r="C386">
        <v>1698928.93126784</v>
      </c>
      <c r="D386">
        <v>2934208.70281493</v>
      </c>
      <c r="E386">
        <v>2562537.37494595</v>
      </c>
      <c r="F386">
        <v>558224.217775382</v>
      </c>
      <c r="G386">
        <v>2849919.9337288</v>
      </c>
    </row>
    <row r="387" spans="1:7">
      <c r="A387">
        <v>385</v>
      </c>
      <c r="B387">
        <v>10603962.2440681</v>
      </c>
      <c r="C387">
        <v>1703895.35428773</v>
      </c>
      <c r="D387">
        <v>2933716.50429968</v>
      </c>
      <c r="E387">
        <v>2562537.37494595</v>
      </c>
      <c r="F387">
        <v>555384.520775688</v>
      </c>
      <c r="G387">
        <v>2848428.48975907</v>
      </c>
    </row>
    <row r="388" spans="1:7">
      <c r="A388">
        <v>386</v>
      </c>
      <c r="B388">
        <v>10603828.5778796</v>
      </c>
      <c r="C388">
        <v>1701742.4586049</v>
      </c>
      <c r="D388">
        <v>2933761.83527187</v>
      </c>
      <c r="E388">
        <v>2562537.37494595</v>
      </c>
      <c r="F388">
        <v>556695.079298656</v>
      </c>
      <c r="G388">
        <v>2849091.82975826</v>
      </c>
    </row>
    <row r="389" spans="1:7">
      <c r="A389">
        <v>387</v>
      </c>
      <c r="B389">
        <v>10603710.9949306</v>
      </c>
      <c r="C389">
        <v>1700443.44672355</v>
      </c>
      <c r="D389">
        <v>2933372.92827565</v>
      </c>
      <c r="E389">
        <v>2562537.37494595</v>
      </c>
      <c r="F389">
        <v>557799.152381019</v>
      </c>
      <c r="G389">
        <v>2849558.09260441</v>
      </c>
    </row>
    <row r="390" spans="1:7">
      <c r="A390">
        <v>388</v>
      </c>
      <c r="B390">
        <v>10603710.1537478</v>
      </c>
      <c r="C390">
        <v>1701418.24833776</v>
      </c>
      <c r="D390">
        <v>2933265.73535556</v>
      </c>
      <c r="E390">
        <v>2562537.37494595</v>
      </c>
      <c r="F390">
        <v>557237.51328485</v>
      </c>
      <c r="G390">
        <v>2849251.28182365</v>
      </c>
    </row>
    <row r="391" spans="1:7">
      <c r="A391">
        <v>389</v>
      </c>
      <c r="B391">
        <v>10603825.5522716</v>
      </c>
      <c r="C391">
        <v>1701808.13256582</v>
      </c>
      <c r="D391">
        <v>2932771.95159781</v>
      </c>
      <c r="E391">
        <v>2562537.37494595</v>
      </c>
      <c r="F391">
        <v>557448.821053747</v>
      </c>
      <c r="G391">
        <v>2849259.2721083</v>
      </c>
    </row>
    <row r="392" spans="1:7">
      <c r="A392">
        <v>390</v>
      </c>
      <c r="B392">
        <v>10603702.2509148</v>
      </c>
      <c r="C392">
        <v>1703104.07841304</v>
      </c>
      <c r="D392">
        <v>2932655.39866875</v>
      </c>
      <c r="E392">
        <v>2562537.37494595</v>
      </c>
      <c r="F392">
        <v>556582.279429443</v>
      </c>
      <c r="G392">
        <v>2848823.11945764</v>
      </c>
    </row>
    <row r="393" spans="1:7">
      <c r="A393">
        <v>391</v>
      </c>
      <c r="B393">
        <v>10603953.5549765</v>
      </c>
      <c r="C393">
        <v>1701293.33049879</v>
      </c>
      <c r="D393">
        <v>2933150.3298234</v>
      </c>
      <c r="E393">
        <v>2562537.37494595</v>
      </c>
      <c r="F393">
        <v>557564.716734713</v>
      </c>
      <c r="G393">
        <v>2849407.80297368</v>
      </c>
    </row>
    <row r="394" spans="1:7">
      <c r="A394">
        <v>392</v>
      </c>
      <c r="B394">
        <v>10603874.4106407</v>
      </c>
      <c r="C394">
        <v>1702269.32284765</v>
      </c>
      <c r="D394">
        <v>2933328.7336465</v>
      </c>
      <c r="E394">
        <v>2562537.37494595</v>
      </c>
      <c r="F394">
        <v>556728.359122789</v>
      </c>
      <c r="G394">
        <v>2849010.6200778</v>
      </c>
    </row>
    <row r="395" spans="1:7">
      <c r="A395">
        <v>393</v>
      </c>
      <c r="B395">
        <v>10603919.1818953</v>
      </c>
      <c r="C395">
        <v>1704079.60826302</v>
      </c>
      <c r="D395">
        <v>2932631.70960949</v>
      </c>
      <c r="E395">
        <v>2562537.37494595</v>
      </c>
      <c r="F395">
        <v>556104.010960897</v>
      </c>
      <c r="G395">
        <v>2848566.47811595</v>
      </c>
    </row>
    <row r="396" spans="1:7">
      <c r="A396">
        <v>394</v>
      </c>
      <c r="B396">
        <v>10603840.0874255</v>
      </c>
      <c r="C396">
        <v>1703426.80763985</v>
      </c>
      <c r="D396">
        <v>2932719.40119288</v>
      </c>
      <c r="E396">
        <v>2562537.37494595</v>
      </c>
      <c r="F396">
        <v>556406.902744101</v>
      </c>
      <c r="G396">
        <v>2848749.60090272</v>
      </c>
    </row>
    <row r="397" spans="1:7">
      <c r="A397">
        <v>395</v>
      </c>
      <c r="B397">
        <v>10603770.5905846</v>
      </c>
      <c r="C397">
        <v>1702452.41148271</v>
      </c>
      <c r="D397">
        <v>2932336.09097694</v>
      </c>
      <c r="E397">
        <v>2562537.37494595</v>
      </c>
      <c r="F397">
        <v>557308.366692669</v>
      </c>
      <c r="G397">
        <v>2849136.34648632</v>
      </c>
    </row>
    <row r="398" spans="1:7">
      <c r="A398">
        <v>396</v>
      </c>
      <c r="B398">
        <v>10603746.2641733</v>
      </c>
      <c r="C398">
        <v>1703286.68396676</v>
      </c>
      <c r="D398">
        <v>2932585.27573367</v>
      </c>
      <c r="E398">
        <v>2562537.37494595</v>
      </c>
      <c r="F398">
        <v>556541.577504559</v>
      </c>
      <c r="G398">
        <v>2848795.35202236</v>
      </c>
    </row>
    <row r="399" spans="1:7">
      <c r="A399">
        <v>397</v>
      </c>
      <c r="B399">
        <v>10603584.1756476</v>
      </c>
      <c r="C399">
        <v>1702554.89599009</v>
      </c>
      <c r="D399">
        <v>2932293.06270998</v>
      </c>
      <c r="E399">
        <v>2562537.37494595</v>
      </c>
      <c r="F399">
        <v>557147.249212393</v>
      </c>
      <c r="G399">
        <v>2849051.59278923</v>
      </c>
    </row>
    <row r="400" spans="1:7">
      <c r="A400">
        <v>398</v>
      </c>
      <c r="B400">
        <v>10603599.2694059</v>
      </c>
      <c r="C400">
        <v>1703551.2473492</v>
      </c>
      <c r="D400">
        <v>2931939.02670715</v>
      </c>
      <c r="E400">
        <v>2562537.37494595</v>
      </c>
      <c r="F400">
        <v>556767.925867444</v>
      </c>
      <c r="G400">
        <v>2848803.69453616</v>
      </c>
    </row>
    <row r="401" spans="1:7">
      <c r="A401">
        <v>399</v>
      </c>
      <c r="B401">
        <v>10603607.9739092</v>
      </c>
      <c r="C401">
        <v>1701119.45290147</v>
      </c>
      <c r="D401">
        <v>2931916.48491094</v>
      </c>
      <c r="E401">
        <v>2562537.37494595</v>
      </c>
      <c r="F401">
        <v>558426.246172897</v>
      </c>
      <c r="G401">
        <v>2849608.41497792</v>
      </c>
    </row>
    <row r="402" spans="1:7">
      <c r="A402">
        <v>400</v>
      </c>
      <c r="B402">
        <v>10603635.2821368</v>
      </c>
      <c r="C402">
        <v>1701776.02068715</v>
      </c>
      <c r="D402">
        <v>2932136.80469971</v>
      </c>
      <c r="E402">
        <v>2562537.37494595</v>
      </c>
      <c r="F402">
        <v>557828.180134404</v>
      </c>
      <c r="G402">
        <v>2849356.9016696</v>
      </c>
    </row>
    <row r="403" spans="1:7">
      <c r="A403">
        <v>401</v>
      </c>
      <c r="B403">
        <v>10603681.9029317</v>
      </c>
      <c r="C403">
        <v>1698608.55208207</v>
      </c>
      <c r="D403">
        <v>2933123.06364799</v>
      </c>
      <c r="E403">
        <v>2562537.37494595</v>
      </c>
      <c r="F403">
        <v>559200.466424496</v>
      </c>
      <c r="G403">
        <v>2850212.44583122</v>
      </c>
    </row>
    <row r="404" spans="1:7">
      <c r="A404">
        <v>402</v>
      </c>
      <c r="B404">
        <v>10603620.2795866</v>
      </c>
      <c r="C404">
        <v>1705853.63187109</v>
      </c>
      <c r="D404">
        <v>2931154.23047314</v>
      </c>
      <c r="E404">
        <v>2562537.37494595</v>
      </c>
      <c r="F404">
        <v>555850.611578725</v>
      </c>
      <c r="G404">
        <v>2848224.4307177</v>
      </c>
    </row>
    <row r="405" spans="1:7">
      <c r="A405">
        <v>403</v>
      </c>
      <c r="B405">
        <v>10603628.9478395</v>
      </c>
      <c r="C405">
        <v>1704197.14327755</v>
      </c>
      <c r="D405">
        <v>2931745.94556662</v>
      </c>
      <c r="E405">
        <v>2562537.37494595</v>
      </c>
      <c r="F405">
        <v>556519.163841471</v>
      </c>
      <c r="G405">
        <v>2848629.32020794</v>
      </c>
    </row>
    <row r="406" spans="1:7">
      <c r="A406">
        <v>404</v>
      </c>
      <c r="B406">
        <v>10603572.730987</v>
      </c>
      <c r="C406">
        <v>1700684.89334001</v>
      </c>
      <c r="D406">
        <v>2932361.97550252</v>
      </c>
      <c r="E406">
        <v>2562537.37494595</v>
      </c>
      <c r="F406">
        <v>558347.101783533</v>
      </c>
      <c r="G406">
        <v>2849641.38541501</v>
      </c>
    </row>
    <row r="407" spans="1:7">
      <c r="A407">
        <v>405</v>
      </c>
      <c r="B407">
        <v>10603844.1547305</v>
      </c>
      <c r="C407">
        <v>1695302.40416119</v>
      </c>
      <c r="D407">
        <v>2933710.3317965</v>
      </c>
      <c r="E407">
        <v>2562537.37494595</v>
      </c>
      <c r="F407">
        <v>561076.7889292</v>
      </c>
      <c r="G407">
        <v>2851217.2548977</v>
      </c>
    </row>
    <row r="408" spans="1:7">
      <c r="A408">
        <v>406</v>
      </c>
      <c r="B408">
        <v>10603628.1859462</v>
      </c>
      <c r="C408">
        <v>1701911.6508024</v>
      </c>
      <c r="D408">
        <v>2932630.73208583</v>
      </c>
      <c r="E408">
        <v>2562537.37494595</v>
      </c>
      <c r="F408">
        <v>557346.031539517</v>
      </c>
      <c r="G408">
        <v>2849202.39657252</v>
      </c>
    </row>
    <row r="409" spans="1:7">
      <c r="A409">
        <v>407</v>
      </c>
      <c r="B409">
        <v>10603619.0687673</v>
      </c>
      <c r="C409">
        <v>1704501.93462403</v>
      </c>
      <c r="D409">
        <v>2930793.55362263</v>
      </c>
      <c r="E409">
        <v>2562537.37494595</v>
      </c>
      <c r="F409">
        <v>557058.862979359</v>
      </c>
      <c r="G409">
        <v>2848727.34259538</v>
      </c>
    </row>
    <row r="410" spans="1:7">
      <c r="A410">
        <v>408</v>
      </c>
      <c r="B410">
        <v>10603584.659859</v>
      </c>
      <c r="C410">
        <v>1703521.39839649</v>
      </c>
      <c r="D410">
        <v>2931611.41183325</v>
      </c>
      <c r="E410">
        <v>2562537.37494595</v>
      </c>
      <c r="F410">
        <v>557034.909173947</v>
      </c>
      <c r="G410">
        <v>2848879.56550933</v>
      </c>
    </row>
    <row r="411" spans="1:7">
      <c r="A411">
        <v>409</v>
      </c>
      <c r="B411">
        <v>10603568.4561422</v>
      </c>
      <c r="C411">
        <v>1701633.90509264</v>
      </c>
      <c r="D411">
        <v>2932337.08876392</v>
      </c>
      <c r="E411">
        <v>2562537.37494595</v>
      </c>
      <c r="F411">
        <v>557724.591103165</v>
      </c>
      <c r="G411">
        <v>2849335.49623653</v>
      </c>
    </row>
    <row r="412" spans="1:7">
      <c r="A412">
        <v>410</v>
      </c>
      <c r="B412">
        <v>10603546.7308213</v>
      </c>
      <c r="C412">
        <v>1702619.0310158</v>
      </c>
      <c r="D412">
        <v>2931988.00593547</v>
      </c>
      <c r="E412">
        <v>2562537.37494595</v>
      </c>
      <c r="F412">
        <v>557312.073128295</v>
      </c>
      <c r="G412">
        <v>2849090.24579582</v>
      </c>
    </row>
    <row r="413" spans="1:7">
      <c r="A413">
        <v>411</v>
      </c>
      <c r="B413">
        <v>10603554.9871132</v>
      </c>
      <c r="C413">
        <v>1702245.54130389</v>
      </c>
      <c r="D413">
        <v>2932259.51768391</v>
      </c>
      <c r="E413">
        <v>2562537.37494595</v>
      </c>
      <c r="F413">
        <v>557354.187040368</v>
      </c>
      <c r="G413">
        <v>2849158.36613903</v>
      </c>
    </row>
    <row r="414" spans="1:7">
      <c r="A414">
        <v>412</v>
      </c>
      <c r="B414">
        <v>10603505.1894055</v>
      </c>
      <c r="C414">
        <v>1702407.13772801</v>
      </c>
      <c r="D414">
        <v>2931867.55356531</v>
      </c>
      <c r="E414">
        <v>2562537.37494595</v>
      </c>
      <c r="F414">
        <v>557524.869754067</v>
      </c>
      <c r="G414">
        <v>2849168.25341216</v>
      </c>
    </row>
    <row r="415" spans="1:7">
      <c r="A415">
        <v>413</v>
      </c>
      <c r="B415">
        <v>10603511.6633325</v>
      </c>
      <c r="C415">
        <v>1702005.1335296</v>
      </c>
      <c r="D415">
        <v>2931902.60663898</v>
      </c>
      <c r="E415">
        <v>2562537.37494595</v>
      </c>
      <c r="F415">
        <v>557767.296939533</v>
      </c>
      <c r="G415">
        <v>2849299.2512784</v>
      </c>
    </row>
    <row r="416" spans="1:7">
      <c r="A416">
        <v>414</v>
      </c>
      <c r="B416">
        <v>10603506.0550022</v>
      </c>
      <c r="C416">
        <v>1702466.91175269</v>
      </c>
      <c r="D416">
        <v>2931641.66710174</v>
      </c>
      <c r="E416">
        <v>2562537.37494595</v>
      </c>
      <c r="F416">
        <v>557665.487956912</v>
      </c>
      <c r="G416">
        <v>2849194.61324492</v>
      </c>
    </row>
    <row r="417" spans="1:7">
      <c r="A417">
        <v>415</v>
      </c>
      <c r="B417">
        <v>10603558.5361859</v>
      </c>
      <c r="C417">
        <v>1702376.29618466</v>
      </c>
      <c r="D417">
        <v>2932031.03424943</v>
      </c>
      <c r="E417">
        <v>2562537.37494595</v>
      </c>
      <c r="F417">
        <v>557453.940457457</v>
      </c>
      <c r="G417">
        <v>2849159.89034841</v>
      </c>
    </row>
    <row r="418" spans="1:7">
      <c r="A418">
        <v>416</v>
      </c>
      <c r="B418">
        <v>10603578.0873656</v>
      </c>
      <c r="C418">
        <v>1702052.52404305</v>
      </c>
      <c r="D418">
        <v>2931961.41563271</v>
      </c>
      <c r="E418">
        <v>2562537.37494595</v>
      </c>
      <c r="F418">
        <v>557739.230160582</v>
      </c>
      <c r="G418">
        <v>2849287.5425833</v>
      </c>
    </row>
    <row r="419" spans="1:7">
      <c r="A419">
        <v>417</v>
      </c>
      <c r="B419">
        <v>10603541.1046799</v>
      </c>
      <c r="C419">
        <v>1702898.06126671</v>
      </c>
      <c r="D419">
        <v>2931818.86323009</v>
      </c>
      <c r="E419">
        <v>2562537.37494595</v>
      </c>
      <c r="F419">
        <v>557261.938302846</v>
      </c>
      <c r="G419">
        <v>2849024.86693435</v>
      </c>
    </row>
    <row r="420" spans="1:7">
      <c r="A420">
        <v>418</v>
      </c>
      <c r="B420">
        <v>10603553.5907637</v>
      </c>
      <c r="C420">
        <v>1703232.85037222</v>
      </c>
      <c r="D420">
        <v>2931444.20260018</v>
      </c>
      <c r="E420">
        <v>2562537.37494595</v>
      </c>
      <c r="F420">
        <v>557336.375168904</v>
      </c>
      <c r="G420">
        <v>2849002.78767641</v>
      </c>
    </row>
    <row r="421" spans="1:7">
      <c r="A421">
        <v>419</v>
      </c>
      <c r="B421">
        <v>10603522.6880947</v>
      </c>
      <c r="C421">
        <v>1703043.83937044</v>
      </c>
      <c r="D421">
        <v>2931556.62357498</v>
      </c>
      <c r="E421">
        <v>2562537.37494595</v>
      </c>
      <c r="F421">
        <v>557352.875862368</v>
      </c>
      <c r="G421">
        <v>2849031.97434095</v>
      </c>
    </row>
    <row r="422" spans="1:7">
      <c r="A422">
        <v>420</v>
      </c>
      <c r="B422">
        <v>10603497.2561502</v>
      </c>
      <c r="C422">
        <v>1702743.00296223</v>
      </c>
      <c r="D422">
        <v>2931901.9534206</v>
      </c>
      <c r="E422">
        <v>2562537.37494595</v>
      </c>
      <c r="F422">
        <v>557268.527195658</v>
      </c>
      <c r="G422">
        <v>2849046.39762576</v>
      </c>
    </row>
    <row r="423" spans="1:7">
      <c r="A423">
        <v>421</v>
      </c>
      <c r="B423">
        <v>10603526.6343913</v>
      </c>
      <c r="C423">
        <v>1703444.49395306</v>
      </c>
      <c r="D423">
        <v>2931697.04593571</v>
      </c>
      <c r="E423">
        <v>2562537.37494595</v>
      </c>
      <c r="F423">
        <v>556980.431651139</v>
      </c>
      <c r="G423">
        <v>2848867.28790547</v>
      </c>
    </row>
    <row r="424" spans="1:7">
      <c r="A424">
        <v>422</v>
      </c>
      <c r="B424">
        <v>10603474.1460443</v>
      </c>
      <c r="C424">
        <v>1699697.58851341</v>
      </c>
      <c r="D424">
        <v>2932350.40657331</v>
      </c>
      <c r="E424">
        <v>2562537.37494595</v>
      </c>
      <c r="F424">
        <v>558938.188444087</v>
      </c>
      <c r="G424">
        <v>2849950.58756755</v>
      </c>
    </row>
    <row r="425" spans="1:7">
      <c r="A425">
        <v>423</v>
      </c>
      <c r="B425">
        <v>10603516.2080653</v>
      </c>
      <c r="C425">
        <v>1699492.41561991</v>
      </c>
      <c r="D425">
        <v>2932423.25264678</v>
      </c>
      <c r="E425">
        <v>2562537.37494595</v>
      </c>
      <c r="F425">
        <v>559043.500951083</v>
      </c>
      <c r="G425">
        <v>2850019.66390161</v>
      </c>
    </row>
    <row r="426" spans="1:7">
      <c r="A426">
        <v>424</v>
      </c>
      <c r="B426">
        <v>10603475.7059425</v>
      </c>
      <c r="C426">
        <v>1700772.27735205</v>
      </c>
      <c r="D426">
        <v>2932503.13104444</v>
      </c>
      <c r="E426">
        <v>2562537.37494595</v>
      </c>
      <c r="F426">
        <v>558094.94248846</v>
      </c>
      <c r="G426">
        <v>2849567.98011159</v>
      </c>
    </row>
    <row r="427" spans="1:7">
      <c r="A427">
        <v>425</v>
      </c>
      <c r="B427">
        <v>10603523.0936911</v>
      </c>
      <c r="C427">
        <v>1700154.57049683</v>
      </c>
      <c r="D427">
        <v>2932347.22669105</v>
      </c>
      <c r="E427">
        <v>2562537.37494595</v>
      </c>
      <c r="F427">
        <v>558666.104655578</v>
      </c>
      <c r="G427">
        <v>2849817.81690171</v>
      </c>
    </row>
    <row r="428" spans="1:7">
      <c r="A428">
        <v>426</v>
      </c>
      <c r="B428">
        <v>10603420.3026222</v>
      </c>
      <c r="C428">
        <v>1701466.54536879</v>
      </c>
      <c r="D428">
        <v>2931517.20858841</v>
      </c>
      <c r="E428">
        <v>2562537.37494595</v>
      </c>
      <c r="F428">
        <v>558373.979966504</v>
      </c>
      <c r="G428">
        <v>2849525.19375259</v>
      </c>
    </row>
    <row r="429" spans="1:7">
      <c r="A429">
        <v>427</v>
      </c>
      <c r="B429">
        <v>10603440.2519931</v>
      </c>
      <c r="C429">
        <v>1699860.39535857</v>
      </c>
      <c r="D429">
        <v>2931918.50054611</v>
      </c>
      <c r="E429">
        <v>2562537.37494595</v>
      </c>
      <c r="F429">
        <v>559151.495307295</v>
      </c>
      <c r="G429">
        <v>2849972.48583516</v>
      </c>
    </row>
    <row r="430" spans="1:7">
      <c r="A430">
        <v>428</v>
      </c>
      <c r="B430">
        <v>10603405.3733641</v>
      </c>
      <c r="C430">
        <v>1702293.12837677</v>
      </c>
      <c r="D430">
        <v>2931079.26240184</v>
      </c>
      <c r="E430">
        <v>2562537.37494595</v>
      </c>
      <c r="F430">
        <v>558149.336281677</v>
      </c>
      <c r="G430">
        <v>2849346.27135786</v>
      </c>
    </row>
    <row r="431" spans="1:7">
      <c r="A431">
        <v>429</v>
      </c>
      <c r="B431">
        <v>10603422.9776275</v>
      </c>
      <c r="C431">
        <v>1701644.40505309</v>
      </c>
      <c r="D431">
        <v>2931317.01737492</v>
      </c>
      <c r="E431">
        <v>2562537.37494595</v>
      </c>
      <c r="F431">
        <v>558411.264196029</v>
      </c>
      <c r="G431">
        <v>2849512.91605756</v>
      </c>
    </row>
    <row r="432" spans="1:7">
      <c r="A432">
        <v>430</v>
      </c>
      <c r="B432">
        <v>10603368.1838181</v>
      </c>
      <c r="C432">
        <v>1705495.38208614</v>
      </c>
      <c r="D432">
        <v>2930345.59347341</v>
      </c>
      <c r="E432">
        <v>2562537.37494595</v>
      </c>
      <c r="F432">
        <v>556544.797569027</v>
      </c>
      <c r="G432">
        <v>2848445.03574358</v>
      </c>
    </row>
    <row r="433" spans="1:7">
      <c r="A433">
        <v>431</v>
      </c>
      <c r="B433">
        <v>10603364.4655101</v>
      </c>
      <c r="C433">
        <v>1704791.14046845</v>
      </c>
      <c r="D433">
        <v>2930305.33335028</v>
      </c>
      <c r="E433">
        <v>2562537.37494595</v>
      </c>
      <c r="F433">
        <v>557046.53807499</v>
      </c>
      <c r="G433">
        <v>2848684.07867046</v>
      </c>
    </row>
    <row r="434" spans="1:7">
      <c r="A434">
        <v>432</v>
      </c>
      <c r="B434">
        <v>10603356.9163099</v>
      </c>
      <c r="C434">
        <v>1703195.30086306</v>
      </c>
      <c r="D434">
        <v>2930561.56108351</v>
      </c>
      <c r="E434">
        <v>2562537.37494595</v>
      </c>
      <c r="F434">
        <v>557922.871282053</v>
      </c>
      <c r="G434">
        <v>2849139.80813529</v>
      </c>
    </row>
    <row r="435" spans="1:7">
      <c r="A435">
        <v>433</v>
      </c>
      <c r="B435">
        <v>10603358.1410701</v>
      </c>
      <c r="C435">
        <v>1703535.99186727</v>
      </c>
      <c r="D435">
        <v>2930314.85223571</v>
      </c>
      <c r="E435">
        <v>2562537.37494595</v>
      </c>
      <c r="F435">
        <v>557889.500625734</v>
      </c>
      <c r="G435">
        <v>2849080.42139546</v>
      </c>
    </row>
    <row r="436" spans="1:7">
      <c r="A436">
        <v>434</v>
      </c>
      <c r="B436">
        <v>10603357.8446663</v>
      </c>
      <c r="C436">
        <v>1702728.97139359</v>
      </c>
      <c r="D436">
        <v>2930534.34652714</v>
      </c>
      <c r="E436">
        <v>2562537.37494595</v>
      </c>
      <c r="F436">
        <v>558257.033522029</v>
      </c>
      <c r="G436">
        <v>2849300.11827763</v>
      </c>
    </row>
    <row r="437" spans="1:7">
      <c r="A437">
        <v>435</v>
      </c>
      <c r="B437">
        <v>10603368.9915877</v>
      </c>
      <c r="C437">
        <v>1703298.80367451</v>
      </c>
      <c r="D437">
        <v>2930446.46541684</v>
      </c>
      <c r="E437">
        <v>2562537.37494595</v>
      </c>
      <c r="F437">
        <v>557953.739988588</v>
      </c>
      <c r="G437">
        <v>2849132.60756181</v>
      </c>
    </row>
    <row r="438" spans="1:7">
      <c r="A438">
        <v>436</v>
      </c>
      <c r="B438">
        <v>10603332.9701078</v>
      </c>
      <c r="C438">
        <v>1704067.4450649</v>
      </c>
      <c r="D438">
        <v>2930079.6511359</v>
      </c>
      <c r="E438">
        <v>2562537.37494595</v>
      </c>
      <c r="F438">
        <v>557698.043145712</v>
      </c>
      <c r="G438">
        <v>2848950.45581536</v>
      </c>
    </row>
    <row r="439" spans="1:7">
      <c r="A439">
        <v>437</v>
      </c>
      <c r="B439">
        <v>10603350.871968</v>
      </c>
      <c r="C439">
        <v>1703643.03191176</v>
      </c>
      <c r="D439">
        <v>2930213.80521211</v>
      </c>
      <c r="E439">
        <v>2562537.37494595</v>
      </c>
      <c r="F439">
        <v>557886.588943512</v>
      </c>
      <c r="G439">
        <v>2849070.07095469</v>
      </c>
    </row>
    <row r="440" spans="1:7">
      <c r="A440">
        <v>438</v>
      </c>
      <c r="B440">
        <v>10603380.6659937</v>
      </c>
      <c r="C440">
        <v>1704702.99614937</v>
      </c>
      <c r="D440">
        <v>2929945.77237713</v>
      </c>
      <c r="E440">
        <v>2562537.37494595</v>
      </c>
      <c r="F440">
        <v>557413.157644555</v>
      </c>
      <c r="G440">
        <v>2848781.36487671</v>
      </c>
    </row>
    <row r="441" spans="1:7">
      <c r="A441">
        <v>439</v>
      </c>
      <c r="B441">
        <v>10603373.109386</v>
      </c>
      <c r="C441">
        <v>1704072.16398529</v>
      </c>
      <c r="D441">
        <v>2930185.99168955</v>
      </c>
      <c r="E441">
        <v>2562537.37494595</v>
      </c>
      <c r="F441">
        <v>557636.878222208</v>
      </c>
      <c r="G441">
        <v>2848940.70054296</v>
      </c>
    </row>
    <row r="442" spans="1:7">
      <c r="A442">
        <v>440</v>
      </c>
      <c r="B442">
        <v>10603307.4231751</v>
      </c>
      <c r="C442">
        <v>1705365.56653707</v>
      </c>
      <c r="D442">
        <v>2929338.04074021</v>
      </c>
      <c r="E442">
        <v>2562537.37494595</v>
      </c>
      <c r="F442">
        <v>557390.475139991</v>
      </c>
      <c r="G442">
        <v>2848675.96581186</v>
      </c>
    </row>
    <row r="443" spans="1:7">
      <c r="A443">
        <v>441</v>
      </c>
      <c r="B443">
        <v>10603333.4273958</v>
      </c>
      <c r="C443">
        <v>1705298.22123439</v>
      </c>
      <c r="D443">
        <v>2929375.30895493</v>
      </c>
      <c r="E443">
        <v>2562537.37494595</v>
      </c>
      <c r="F443">
        <v>557422.119038012</v>
      </c>
      <c r="G443">
        <v>2848700.40322248</v>
      </c>
    </row>
    <row r="444" spans="1:7">
      <c r="A444">
        <v>442</v>
      </c>
      <c r="B444">
        <v>10603289.9397172</v>
      </c>
      <c r="C444">
        <v>1704534.74268847</v>
      </c>
      <c r="D444">
        <v>2929317.92201842</v>
      </c>
      <c r="E444">
        <v>2562537.37494595</v>
      </c>
      <c r="F444">
        <v>557944.161320549</v>
      </c>
      <c r="G444">
        <v>2848955.73874384</v>
      </c>
    </row>
    <row r="445" spans="1:7">
      <c r="A445">
        <v>443</v>
      </c>
      <c r="B445">
        <v>10603304.1410898</v>
      </c>
      <c r="C445">
        <v>1703286.23902328</v>
      </c>
      <c r="D445">
        <v>2929465.03783199</v>
      </c>
      <c r="E445">
        <v>2562537.37494595</v>
      </c>
      <c r="F445">
        <v>558673.533717023</v>
      </c>
      <c r="G445">
        <v>2849341.95557156</v>
      </c>
    </row>
    <row r="446" spans="1:7">
      <c r="A446">
        <v>444</v>
      </c>
      <c r="B446">
        <v>10603270.6613251</v>
      </c>
      <c r="C446">
        <v>1707361.04764087</v>
      </c>
      <c r="D446">
        <v>2928466.24260031</v>
      </c>
      <c r="E446">
        <v>2562537.37494595</v>
      </c>
      <c r="F446">
        <v>556709.357671314</v>
      </c>
      <c r="G446">
        <v>2848196.63846669</v>
      </c>
    </row>
    <row r="447" spans="1:7">
      <c r="A447">
        <v>445</v>
      </c>
      <c r="B447">
        <v>10603285.0123986</v>
      </c>
      <c r="C447">
        <v>1707757.55392942</v>
      </c>
      <c r="D447">
        <v>2928402.11196489</v>
      </c>
      <c r="E447">
        <v>2562537.37494595</v>
      </c>
      <c r="F447">
        <v>556505.56430064</v>
      </c>
      <c r="G447">
        <v>2848082.40725767</v>
      </c>
    </row>
    <row r="448" spans="1:7">
      <c r="A448">
        <v>446</v>
      </c>
      <c r="B448">
        <v>10603281.6392991</v>
      </c>
      <c r="C448">
        <v>1710331.32567595</v>
      </c>
      <c r="D448">
        <v>2927482.66959626</v>
      </c>
      <c r="E448">
        <v>2562537.37494595</v>
      </c>
      <c r="F448">
        <v>555491.937233791</v>
      </c>
      <c r="G448">
        <v>2847438.33184713</v>
      </c>
    </row>
    <row r="449" spans="1:7">
      <c r="A449">
        <v>447</v>
      </c>
      <c r="B449">
        <v>10603274.7197894</v>
      </c>
      <c r="C449">
        <v>1706798.26662697</v>
      </c>
      <c r="D449">
        <v>2928405.52920981</v>
      </c>
      <c r="E449">
        <v>2562537.37494595</v>
      </c>
      <c r="F449">
        <v>557138.743118053</v>
      </c>
      <c r="G449">
        <v>2848394.80588858</v>
      </c>
    </row>
    <row r="450" spans="1:7">
      <c r="A450">
        <v>448</v>
      </c>
      <c r="B450">
        <v>10603330.4009618</v>
      </c>
      <c r="C450">
        <v>1706746.08445585</v>
      </c>
      <c r="D450">
        <v>2928839.71183358</v>
      </c>
      <c r="E450">
        <v>2562537.37494595</v>
      </c>
      <c r="F450">
        <v>556864.397696464</v>
      </c>
      <c r="G450">
        <v>2848342.83202992</v>
      </c>
    </row>
    <row r="451" spans="1:7">
      <c r="A451">
        <v>449</v>
      </c>
      <c r="B451">
        <v>10603287.1141058</v>
      </c>
      <c r="C451">
        <v>1707182.0310002</v>
      </c>
      <c r="D451">
        <v>2928404.13623817</v>
      </c>
      <c r="E451">
        <v>2562537.37494595</v>
      </c>
      <c r="F451">
        <v>556887.912642959</v>
      </c>
      <c r="G451">
        <v>2848275.65927848</v>
      </c>
    </row>
    <row r="452" spans="1:7">
      <c r="A452">
        <v>450</v>
      </c>
      <c r="B452">
        <v>10603306.9936097</v>
      </c>
      <c r="C452">
        <v>1704989.18960559</v>
      </c>
      <c r="D452">
        <v>2928993.00857779</v>
      </c>
      <c r="E452">
        <v>2562537.37494595</v>
      </c>
      <c r="F452">
        <v>557916.711967504</v>
      </c>
      <c r="G452">
        <v>2848870.70851288</v>
      </c>
    </row>
    <row r="453" spans="1:7">
      <c r="A453">
        <v>451</v>
      </c>
      <c r="B453">
        <v>10603291.911521</v>
      </c>
      <c r="C453">
        <v>1707998.92106987</v>
      </c>
      <c r="D453">
        <v>2928388.00558669</v>
      </c>
      <c r="E453">
        <v>2562537.37494595</v>
      </c>
      <c r="F453">
        <v>556355.769966492</v>
      </c>
      <c r="G453">
        <v>2848011.83995202</v>
      </c>
    </row>
    <row r="454" spans="1:7">
      <c r="A454">
        <v>452</v>
      </c>
      <c r="B454">
        <v>10603287.5348607</v>
      </c>
      <c r="C454">
        <v>1705139.82932271</v>
      </c>
      <c r="D454">
        <v>2928887.84942227</v>
      </c>
      <c r="E454">
        <v>2562537.37494595</v>
      </c>
      <c r="F454">
        <v>557888.611893434</v>
      </c>
      <c r="G454">
        <v>2848833.86927633</v>
      </c>
    </row>
    <row r="455" spans="1:7">
      <c r="A455">
        <v>453</v>
      </c>
      <c r="B455">
        <v>10603272.755166</v>
      </c>
      <c r="C455">
        <v>1706727.36526364</v>
      </c>
      <c r="D455">
        <v>2928395.76363628</v>
      </c>
      <c r="E455">
        <v>2562537.37494595</v>
      </c>
      <c r="F455">
        <v>557191.954857156</v>
      </c>
      <c r="G455">
        <v>2848420.29646299</v>
      </c>
    </row>
    <row r="456" spans="1:7">
      <c r="A456">
        <v>454</v>
      </c>
      <c r="B456">
        <v>10603283.7001713</v>
      </c>
      <c r="C456">
        <v>1708547.7686762</v>
      </c>
      <c r="D456">
        <v>2928050.34569307</v>
      </c>
      <c r="E456">
        <v>2562537.37494595</v>
      </c>
      <c r="F456">
        <v>556252.587364093</v>
      </c>
      <c r="G456">
        <v>2847895.62349203</v>
      </c>
    </row>
    <row r="457" spans="1:7">
      <c r="A457">
        <v>455</v>
      </c>
      <c r="B457">
        <v>10603305.9011954</v>
      </c>
      <c r="C457">
        <v>1707688.17079292</v>
      </c>
      <c r="D457">
        <v>2928470.81414833</v>
      </c>
      <c r="E457">
        <v>2562537.37494595</v>
      </c>
      <c r="F457">
        <v>556509.414661226</v>
      </c>
      <c r="G457">
        <v>2848100.12664696</v>
      </c>
    </row>
    <row r="458" spans="1:7">
      <c r="A458">
        <v>456</v>
      </c>
      <c r="B458">
        <v>10603266.2147851</v>
      </c>
      <c r="C458">
        <v>1709033.7439769</v>
      </c>
      <c r="D458">
        <v>2928139.82705637</v>
      </c>
      <c r="E458">
        <v>2562537.37494595</v>
      </c>
      <c r="F458">
        <v>555828.903553245</v>
      </c>
      <c r="G458">
        <v>2847726.36525259</v>
      </c>
    </row>
    <row r="459" spans="1:7">
      <c r="A459">
        <v>457</v>
      </c>
      <c r="B459">
        <v>10603252.5039162</v>
      </c>
      <c r="C459">
        <v>1709368.63214505</v>
      </c>
      <c r="D459">
        <v>2927892.03647938</v>
      </c>
      <c r="E459">
        <v>2562537.37494595</v>
      </c>
      <c r="F459">
        <v>555790.195656227</v>
      </c>
      <c r="G459">
        <v>2847664.26468958</v>
      </c>
    </row>
    <row r="460" spans="1:7">
      <c r="A460">
        <v>458</v>
      </c>
      <c r="B460">
        <v>10603258.3350721</v>
      </c>
      <c r="C460">
        <v>1710747.24808463</v>
      </c>
      <c r="D460">
        <v>2927420.63282272</v>
      </c>
      <c r="E460">
        <v>2562537.37494595</v>
      </c>
      <c r="F460">
        <v>555243.831897999</v>
      </c>
      <c r="G460">
        <v>2847309.24732084</v>
      </c>
    </row>
    <row r="461" spans="1:7">
      <c r="A461">
        <v>459</v>
      </c>
      <c r="B461">
        <v>10603255.9124448</v>
      </c>
      <c r="C461">
        <v>1708949.4718278</v>
      </c>
      <c r="D461">
        <v>2928092.05404581</v>
      </c>
      <c r="E461">
        <v>2562537.37494595</v>
      </c>
      <c r="F461">
        <v>555918.023326291</v>
      </c>
      <c r="G461">
        <v>2847758.98829892</v>
      </c>
    </row>
    <row r="462" spans="1:7">
      <c r="A462">
        <v>460</v>
      </c>
      <c r="B462">
        <v>10603310.730887</v>
      </c>
      <c r="C462">
        <v>1710751.55979297</v>
      </c>
      <c r="D462">
        <v>2927567.60897681</v>
      </c>
      <c r="E462">
        <v>2562537.37494595</v>
      </c>
      <c r="F462">
        <v>555155.220050217</v>
      </c>
      <c r="G462">
        <v>2847298.96712108</v>
      </c>
    </row>
    <row r="463" spans="1:7">
      <c r="A463">
        <v>461</v>
      </c>
      <c r="B463">
        <v>10603262.8212696</v>
      </c>
      <c r="C463">
        <v>1709655.78139714</v>
      </c>
      <c r="D463">
        <v>2927666.32719038</v>
      </c>
      <c r="E463">
        <v>2562537.37494595</v>
      </c>
      <c r="F463">
        <v>555779.207879389</v>
      </c>
      <c r="G463">
        <v>2847624.12985674</v>
      </c>
    </row>
    <row r="464" spans="1:7">
      <c r="A464">
        <v>462</v>
      </c>
      <c r="B464">
        <v>10603289.3089314</v>
      </c>
      <c r="C464">
        <v>1708643.35133188</v>
      </c>
      <c r="D464">
        <v>2928252.71885844</v>
      </c>
      <c r="E464">
        <v>2562537.37494595</v>
      </c>
      <c r="F464">
        <v>556015.445363292</v>
      </c>
      <c r="G464">
        <v>2847840.41843184</v>
      </c>
    </row>
    <row r="465" spans="1:7">
      <c r="A465">
        <v>463</v>
      </c>
      <c r="B465">
        <v>10603266.5843069</v>
      </c>
      <c r="C465">
        <v>1709709.88126707</v>
      </c>
      <c r="D465">
        <v>2927867.44565702</v>
      </c>
      <c r="E465">
        <v>2562537.37494595</v>
      </c>
      <c r="F465">
        <v>555588.609513191</v>
      </c>
      <c r="G465">
        <v>2847563.27292367</v>
      </c>
    </row>
    <row r="466" spans="1:7">
      <c r="A466">
        <v>464</v>
      </c>
      <c r="B466">
        <v>10603266.8335862</v>
      </c>
      <c r="C466">
        <v>1709590.25865729</v>
      </c>
      <c r="D466">
        <v>2927337.94072728</v>
      </c>
      <c r="E466">
        <v>2562537.37494595</v>
      </c>
      <c r="F466">
        <v>556087.081081877</v>
      </c>
      <c r="G466">
        <v>2847714.17817385</v>
      </c>
    </row>
    <row r="467" spans="1:7">
      <c r="A467">
        <v>465</v>
      </c>
      <c r="B467">
        <v>10603252.3711644</v>
      </c>
      <c r="C467">
        <v>1708331.19781543</v>
      </c>
      <c r="D467">
        <v>2927909.75278903</v>
      </c>
      <c r="E467">
        <v>2562537.37494595</v>
      </c>
      <c r="F467">
        <v>556470.428768871</v>
      </c>
      <c r="G467">
        <v>2848003.61684513</v>
      </c>
    </row>
    <row r="468" spans="1:7">
      <c r="A468">
        <v>466</v>
      </c>
      <c r="B468">
        <v>10603247.6551689</v>
      </c>
      <c r="C468">
        <v>1708664.93846378</v>
      </c>
      <c r="D468">
        <v>2927847.90632098</v>
      </c>
      <c r="E468">
        <v>2562537.37494595</v>
      </c>
      <c r="F468">
        <v>556294.060904932</v>
      </c>
      <c r="G468">
        <v>2847903.37453324</v>
      </c>
    </row>
    <row r="469" spans="1:7">
      <c r="A469">
        <v>467</v>
      </c>
      <c r="B469">
        <v>10603251.08877</v>
      </c>
      <c r="C469">
        <v>1708474.55700811</v>
      </c>
      <c r="D469">
        <v>2927956.13542365</v>
      </c>
      <c r="E469">
        <v>2562537.37494595</v>
      </c>
      <c r="F469">
        <v>556340.104364302</v>
      </c>
      <c r="G469">
        <v>2847942.91702796</v>
      </c>
    </row>
    <row r="470" spans="1:7">
      <c r="A470">
        <v>468</v>
      </c>
      <c r="B470">
        <v>10603254.5898596</v>
      </c>
      <c r="C470">
        <v>1709199.49321805</v>
      </c>
      <c r="D470">
        <v>2927669.5951216</v>
      </c>
      <c r="E470">
        <v>2562537.37494595</v>
      </c>
      <c r="F470">
        <v>556081.700830593</v>
      </c>
      <c r="G470">
        <v>2847766.42574339</v>
      </c>
    </row>
    <row r="471" spans="1:7">
      <c r="A471">
        <v>469</v>
      </c>
      <c r="B471">
        <v>10603246.977936</v>
      </c>
      <c r="C471">
        <v>1707101.16542341</v>
      </c>
      <c r="D471">
        <v>2928208.98127394</v>
      </c>
      <c r="E471">
        <v>2562537.37494595</v>
      </c>
      <c r="F471">
        <v>557061.69132105</v>
      </c>
      <c r="G471">
        <v>2848337.76497169</v>
      </c>
    </row>
    <row r="472" spans="1:7">
      <c r="A472">
        <v>470</v>
      </c>
      <c r="B472">
        <v>10603257.621064</v>
      </c>
      <c r="C472">
        <v>1707672.18709248</v>
      </c>
      <c r="D472">
        <v>2928086.12952686</v>
      </c>
      <c r="E472">
        <v>2562537.37494595</v>
      </c>
      <c r="F472">
        <v>556779.968779717</v>
      </c>
      <c r="G472">
        <v>2848181.96071904</v>
      </c>
    </row>
    <row r="473" spans="1:7">
      <c r="A473">
        <v>471</v>
      </c>
      <c r="B473">
        <v>10603271.0627357</v>
      </c>
      <c r="C473">
        <v>1706596.97914531</v>
      </c>
      <c r="D473">
        <v>2928410.80036442</v>
      </c>
      <c r="E473">
        <v>2562537.37494595</v>
      </c>
      <c r="F473">
        <v>557258.885255819</v>
      </c>
      <c r="G473">
        <v>2848467.02302418</v>
      </c>
    </row>
    <row r="474" spans="1:7">
      <c r="A474">
        <v>472</v>
      </c>
      <c r="B474">
        <v>10603258.1986579</v>
      </c>
      <c r="C474">
        <v>1706887.29099962</v>
      </c>
      <c r="D474">
        <v>2928282.43991226</v>
      </c>
      <c r="E474">
        <v>2562537.37494595</v>
      </c>
      <c r="F474">
        <v>557153.820282023</v>
      </c>
      <c r="G474">
        <v>2848397.27251801</v>
      </c>
    </row>
    <row r="475" spans="1:7">
      <c r="A475">
        <v>473</v>
      </c>
      <c r="B475">
        <v>10603259.7829648</v>
      </c>
      <c r="C475">
        <v>1707475.58818499</v>
      </c>
      <c r="D475">
        <v>2928248.7312146</v>
      </c>
      <c r="E475">
        <v>2562537.37494595</v>
      </c>
      <c r="F475">
        <v>556788.065770844</v>
      </c>
      <c r="G475">
        <v>2848210.02284842</v>
      </c>
    </row>
    <row r="476" spans="1:7">
      <c r="A476">
        <v>474</v>
      </c>
      <c r="B476">
        <v>10603257.8090763</v>
      </c>
      <c r="C476">
        <v>1706327.48744734</v>
      </c>
      <c r="D476">
        <v>2928423.93067055</v>
      </c>
      <c r="E476">
        <v>2562537.37494595</v>
      </c>
      <c r="F476">
        <v>557419.871276633</v>
      </c>
      <c r="G476">
        <v>2848549.14473584</v>
      </c>
    </row>
    <row r="477" spans="1:7">
      <c r="A477">
        <v>475</v>
      </c>
      <c r="B477">
        <v>10603251.4345778</v>
      </c>
      <c r="C477">
        <v>1707366.36890257</v>
      </c>
      <c r="D477">
        <v>2928096.22078642</v>
      </c>
      <c r="E477">
        <v>2562537.37494595</v>
      </c>
      <c r="F477">
        <v>556973.921767086</v>
      </c>
      <c r="G477">
        <v>2848277.54817574</v>
      </c>
    </row>
    <row r="478" spans="1:7">
      <c r="A478">
        <v>476</v>
      </c>
      <c r="B478">
        <v>10603253.522525</v>
      </c>
      <c r="C478">
        <v>1707315.37792989</v>
      </c>
      <c r="D478">
        <v>2928190.78160163</v>
      </c>
      <c r="E478">
        <v>2562537.37494595</v>
      </c>
      <c r="F478">
        <v>556935.710764203</v>
      </c>
      <c r="G478">
        <v>2848274.27728329</v>
      </c>
    </row>
    <row r="479" spans="1:7">
      <c r="A479">
        <v>477</v>
      </c>
      <c r="B479">
        <v>10603253.8084762</v>
      </c>
      <c r="C479">
        <v>1707574.12658304</v>
      </c>
      <c r="D479">
        <v>2928209.19177993</v>
      </c>
      <c r="E479">
        <v>2562537.37494595</v>
      </c>
      <c r="F479">
        <v>556752.247261731</v>
      </c>
      <c r="G479">
        <v>2848180.86790556</v>
      </c>
    </row>
    <row r="480" spans="1:7">
      <c r="A480">
        <v>478</v>
      </c>
      <c r="B480">
        <v>10603238.2450211</v>
      </c>
      <c r="C480">
        <v>1706562.20120368</v>
      </c>
      <c r="D480">
        <v>2928269.38475801</v>
      </c>
      <c r="E480">
        <v>2562537.37494595</v>
      </c>
      <c r="F480">
        <v>557372.758325887</v>
      </c>
      <c r="G480">
        <v>2848496.52578754</v>
      </c>
    </row>
    <row r="481" spans="1:7">
      <c r="A481">
        <v>479</v>
      </c>
      <c r="B481">
        <v>10603228.2486346</v>
      </c>
      <c r="C481">
        <v>1706556.83884509</v>
      </c>
      <c r="D481">
        <v>2928120.7291553</v>
      </c>
      <c r="E481">
        <v>2562537.37494595</v>
      </c>
      <c r="F481">
        <v>557489.391826504</v>
      </c>
      <c r="G481">
        <v>2848523.9138618</v>
      </c>
    </row>
    <row r="482" spans="1:7">
      <c r="A482">
        <v>480</v>
      </c>
      <c r="B482">
        <v>10603235.7001872</v>
      </c>
      <c r="C482">
        <v>1706399.53518217</v>
      </c>
      <c r="D482">
        <v>2928273.14845398</v>
      </c>
      <c r="E482">
        <v>2562537.37494595</v>
      </c>
      <c r="F482">
        <v>557479.877299816</v>
      </c>
      <c r="G482">
        <v>2848545.76430525</v>
      </c>
    </row>
    <row r="483" spans="1:7">
      <c r="A483">
        <v>481</v>
      </c>
      <c r="B483">
        <v>10603208.7532331</v>
      </c>
      <c r="C483">
        <v>1705990.62456391</v>
      </c>
      <c r="D483">
        <v>2928052.59185913</v>
      </c>
      <c r="E483">
        <v>2562537.37494595</v>
      </c>
      <c r="F483">
        <v>557911.071696924</v>
      </c>
      <c r="G483">
        <v>2848717.0901672</v>
      </c>
    </row>
    <row r="484" spans="1:7">
      <c r="A484">
        <v>482</v>
      </c>
      <c r="B484">
        <v>10603212.546046</v>
      </c>
      <c r="C484">
        <v>1706057.4714203</v>
      </c>
      <c r="D484">
        <v>2928003.82283204</v>
      </c>
      <c r="E484">
        <v>2562537.37494595</v>
      </c>
      <c r="F484">
        <v>557907.224487187</v>
      </c>
      <c r="G484">
        <v>2848706.65236052</v>
      </c>
    </row>
    <row r="485" spans="1:7">
      <c r="A485">
        <v>483</v>
      </c>
      <c r="B485">
        <v>10603200.0168099</v>
      </c>
      <c r="C485">
        <v>1706357.67869013</v>
      </c>
      <c r="D485">
        <v>2927912.2347513</v>
      </c>
      <c r="E485">
        <v>2562537.37494595</v>
      </c>
      <c r="F485">
        <v>557770.352638751</v>
      </c>
      <c r="G485">
        <v>2848622.37578376</v>
      </c>
    </row>
    <row r="486" spans="1:7">
      <c r="A486">
        <v>484</v>
      </c>
      <c r="B486">
        <v>10603200.5770177</v>
      </c>
      <c r="C486">
        <v>1706009.35198102</v>
      </c>
      <c r="D486">
        <v>2928039.37876388</v>
      </c>
      <c r="E486">
        <v>2562537.37494595</v>
      </c>
      <c r="F486">
        <v>557906.511067882</v>
      </c>
      <c r="G486">
        <v>2848707.96025902</v>
      </c>
    </row>
    <row r="487" spans="1:7">
      <c r="A487">
        <v>485</v>
      </c>
      <c r="B487">
        <v>10603203.0287418</v>
      </c>
      <c r="C487">
        <v>1706601.72254376</v>
      </c>
      <c r="D487">
        <v>2927782.73254257</v>
      </c>
      <c r="E487">
        <v>2562537.37494595</v>
      </c>
      <c r="F487">
        <v>557709.244997955</v>
      </c>
      <c r="G487">
        <v>2848571.95371154</v>
      </c>
    </row>
    <row r="488" spans="1:7">
      <c r="A488">
        <v>486</v>
      </c>
      <c r="B488">
        <v>10603192.3206318</v>
      </c>
      <c r="C488">
        <v>1706324.62533177</v>
      </c>
      <c r="D488">
        <v>2927727.40304302</v>
      </c>
      <c r="E488">
        <v>2562537.37494595</v>
      </c>
      <c r="F488">
        <v>557932.071781048</v>
      </c>
      <c r="G488">
        <v>2848670.84553002</v>
      </c>
    </row>
    <row r="489" spans="1:7">
      <c r="A489">
        <v>487</v>
      </c>
      <c r="B489">
        <v>10603196.648439</v>
      </c>
      <c r="C489">
        <v>1705802.31106289</v>
      </c>
      <c r="D489">
        <v>2927739.17060106</v>
      </c>
      <c r="E489">
        <v>2562537.37494595</v>
      </c>
      <c r="F489">
        <v>558275.250916156</v>
      </c>
      <c r="G489">
        <v>2848842.5409129</v>
      </c>
    </row>
    <row r="490" spans="1:7">
      <c r="A490">
        <v>488</v>
      </c>
      <c r="B490">
        <v>10603193.9291582</v>
      </c>
      <c r="C490">
        <v>1706097.44379791</v>
      </c>
      <c r="D490">
        <v>2927825.14570685</v>
      </c>
      <c r="E490">
        <v>2562537.37494595</v>
      </c>
      <c r="F490">
        <v>558010.181079743</v>
      </c>
      <c r="G490">
        <v>2848723.78362775</v>
      </c>
    </row>
    <row r="491" spans="1:7">
      <c r="A491">
        <v>489</v>
      </c>
      <c r="B491">
        <v>10603197.8306498</v>
      </c>
      <c r="C491">
        <v>1705826.71406246</v>
      </c>
      <c r="D491">
        <v>2927908.40190658</v>
      </c>
      <c r="E491">
        <v>2562537.37494595</v>
      </c>
      <c r="F491">
        <v>558126.248860206</v>
      </c>
      <c r="G491">
        <v>2848799.09087461</v>
      </c>
    </row>
    <row r="492" spans="1:7">
      <c r="A492">
        <v>490</v>
      </c>
      <c r="B492">
        <v>10603191.5022608</v>
      </c>
      <c r="C492">
        <v>1706746.7248812</v>
      </c>
      <c r="D492">
        <v>2927441.56264909</v>
      </c>
      <c r="E492">
        <v>2562537.37494595</v>
      </c>
      <c r="F492">
        <v>557878.981378542</v>
      </c>
      <c r="G492">
        <v>2848586.85840598</v>
      </c>
    </row>
    <row r="493" spans="1:7">
      <c r="A493">
        <v>491</v>
      </c>
      <c r="B493">
        <v>10603195.3677091</v>
      </c>
      <c r="C493">
        <v>1707163.52195147</v>
      </c>
      <c r="D493">
        <v>2927390.64485924</v>
      </c>
      <c r="E493">
        <v>2562537.37494595</v>
      </c>
      <c r="F493">
        <v>557643.588893326</v>
      </c>
      <c r="G493">
        <v>2848460.2370591</v>
      </c>
    </row>
    <row r="494" spans="1:7">
      <c r="A494">
        <v>492</v>
      </c>
      <c r="B494">
        <v>10603193.2582103</v>
      </c>
      <c r="C494">
        <v>1706838.97106114</v>
      </c>
      <c r="D494">
        <v>2927379.5142318</v>
      </c>
      <c r="E494">
        <v>2562537.37494595</v>
      </c>
      <c r="F494">
        <v>557866.971397769</v>
      </c>
      <c r="G494">
        <v>2848570.42657369</v>
      </c>
    </row>
    <row r="495" spans="1:7">
      <c r="A495">
        <v>493</v>
      </c>
      <c r="B495">
        <v>10603197.9162277</v>
      </c>
      <c r="C495">
        <v>1706788.54807</v>
      </c>
      <c r="D495">
        <v>2927485.28124361</v>
      </c>
      <c r="E495">
        <v>2562537.37494595</v>
      </c>
      <c r="F495">
        <v>557822.466105028</v>
      </c>
      <c r="G495">
        <v>2848564.24586309</v>
      </c>
    </row>
    <row r="496" spans="1:7">
      <c r="A496">
        <v>494</v>
      </c>
      <c r="B496">
        <v>10603186.3083556</v>
      </c>
      <c r="C496">
        <v>1707244.57408893</v>
      </c>
      <c r="D496">
        <v>2927279.09280639</v>
      </c>
      <c r="E496">
        <v>2562537.37494595</v>
      </c>
      <c r="F496">
        <v>557672.052985263</v>
      </c>
      <c r="G496">
        <v>2848453.21352902</v>
      </c>
    </row>
    <row r="497" spans="1:7">
      <c r="A497">
        <v>495</v>
      </c>
      <c r="B497">
        <v>10603187.8520874</v>
      </c>
      <c r="C497">
        <v>1707652.68459621</v>
      </c>
      <c r="D497">
        <v>2927175.80228296</v>
      </c>
      <c r="E497">
        <v>2562537.37494595</v>
      </c>
      <c r="F497">
        <v>557479.070189932</v>
      </c>
      <c r="G497">
        <v>2848342.92007239</v>
      </c>
    </row>
    <row r="498" spans="1:7">
      <c r="A498">
        <v>496</v>
      </c>
      <c r="B498">
        <v>10603195.2385724</v>
      </c>
      <c r="C498">
        <v>1705809.99992812</v>
      </c>
      <c r="D498">
        <v>2927442.68542678</v>
      </c>
      <c r="E498">
        <v>2562537.37494595</v>
      </c>
      <c r="F498">
        <v>558515.080808188</v>
      </c>
      <c r="G498">
        <v>2848890.09746341</v>
      </c>
    </row>
    <row r="499" spans="1:7">
      <c r="A499">
        <v>497</v>
      </c>
      <c r="B499">
        <v>10603196.4269619</v>
      </c>
      <c r="C499">
        <v>1706481.24233326</v>
      </c>
      <c r="D499">
        <v>2927457.03876625</v>
      </c>
      <c r="E499">
        <v>2562537.37494595</v>
      </c>
      <c r="F499">
        <v>558052.403592886</v>
      </c>
      <c r="G499">
        <v>2848668.36732353</v>
      </c>
    </row>
    <row r="500" spans="1:7">
      <c r="A500">
        <v>498</v>
      </c>
      <c r="B500">
        <v>10603183.6843205</v>
      </c>
      <c r="C500">
        <v>1708752.43195499</v>
      </c>
      <c r="D500">
        <v>2926777.09274074</v>
      </c>
      <c r="E500">
        <v>2562537.37494595</v>
      </c>
      <c r="F500">
        <v>557050.335532212</v>
      </c>
      <c r="G500">
        <v>2848066.44914658</v>
      </c>
    </row>
    <row r="501" spans="1:7">
      <c r="A501">
        <v>499</v>
      </c>
      <c r="B501">
        <v>10603185.5737577</v>
      </c>
      <c r="C501">
        <v>1708600.63902673</v>
      </c>
      <c r="D501">
        <v>2926799.10688667</v>
      </c>
      <c r="E501">
        <v>2562537.37494595</v>
      </c>
      <c r="F501">
        <v>557137.078172227</v>
      </c>
      <c r="G501">
        <v>2848111.37472616</v>
      </c>
    </row>
    <row r="502" spans="1:7">
      <c r="A502">
        <v>500</v>
      </c>
      <c r="B502">
        <v>10603184.7961262</v>
      </c>
      <c r="C502">
        <v>1710312.09601674</v>
      </c>
      <c r="D502">
        <v>2926373.68172607</v>
      </c>
      <c r="E502">
        <v>2562537.37494595</v>
      </c>
      <c r="F502">
        <v>556317.730655458</v>
      </c>
      <c r="G502">
        <v>2847643.91278202</v>
      </c>
    </row>
    <row r="503" spans="1:7">
      <c r="A503">
        <v>501</v>
      </c>
      <c r="B503">
        <v>10603183.1586228</v>
      </c>
      <c r="C503">
        <v>1708842.28055102</v>
      </c>
      <c r="D503">
        <v>2926753.81111057</v>
      </c>
      <c r="E503">
        <v>2562537.37494595</v>
      </c>
      <c r="F503">
        <v>557006.927871874</v>
      </c>
      <c r="G503">
        <v>2848042.76414338</v>
      </c>
    </row>
    <row r="504" spans="1:7">
      <c r="A504">
        <v>502</v>
      </c>
      <c r="B504">
        <v>10603199.0867814</v>
      </c>
      <c r="C504">
        <v>1709008.79051791</v>
      </c>
      <c r="D504">
        <v>2926859.69091282</v>
      </c>
      <c r="E504">
        <v>2562537.37494595</v>
      </c>
      <c r="F504">
        <v>556821.412570761</v>
      </c>
      <c r="G504">
        <v>2847971.81783395</v>
      </c>
    </row>
    <row r="505" spans="1:7">
      <c r="A505">
        <v>503</v>
      </c>
      <c r="B505">
        <v>10603191.8855836</v>
      </c>
      <c r="C505">
        <v>1708863.10519972</v>
      </c>
      <c r="D505">
        <v>2926784.81948103</v>
      </c>
      <c r="E505">
        <v>2562537.37494595</v>
      </c>
      <c r="F505">
        <v>556974.211462562</v>
      </c>
      <c r="G505">
        <v>2848032.37449434</v>
      </c>
    </row>
    <row r="506" spans="1:7">
      <c r="A506">
        <v>504</v>
      </c>
      <c r="B506">
        <v>10603187.2898428</v>
      </c>
      <c r="C506">
        <v>1710136.87812142</v>
      </c>
      <c r="D506">
        <v>2926476.33728865</v>
      </c>
      <c r="E506">
        <v>2562537.37494595</v>
      </c>
      <c r="F506">
        <v>556358.983658164</v>
      </c>
      <c r="G506">
        <v>2847677.71582861</v>
      </c>
    </row>
    <row r="507" spans="1:7">
      <c r="A507">
        <v>505</v>
      </c>
      <c r="B507">
        <v>10603189.9459692</v>
      </c>
      <c r="C507">
        <v>1709004.0405402</v>
      </c>
      <c r="D507">
        <v>2926696.197709</v>
      </c>
      <c r="E507">
        <v>2562537.37494595</v>
      </c>
      <c r="F507">
        <v>556947.171449341</v>
      </c>
      <c r="G507">
        <v>2848005.1613247</v>
      </c>
    </row>
    <row r="508" spans="1:7">
      <c r="A508">
        <v>506</v>
      </c>
      <c r="B508">
        <v>10603191.7565924</v>
      </c>
      <c r="C508">
        <v>1708669.88806466</v>
      </c>
      <c r="D508">
        <v>2926771.47077602</v>
      </c>
      <c r="E508">
        <v>2562537.37494595</v>
      </c>
      <c r="F508">
        <v>557113.575077012</v>
      </c>
      <c r="G508">
        <v>2848099.44772877</v>
      </c>
    </row>
    <row r="509" spans="1:7">
      <c r="A509">
        <v>507</v>
      </c>
      <c r="B509">
        <v>10603180.9227459</v>
      </c>
      <c r="C509">
        <v>1709026.83008482</v>
      </c>
      <c r="D509">
        <v>2926592.90167742</v>
      </c>
      <c r="E509">
        <v>2562537.37494595</v>
      </c>
      <c r="F509">
        <v>557006.953560869</v>
      </c>
      <c r="G509">
        <v>2848016.86247686</v>
      </c>
    </row>
    <row r="510" spans="1:7">
      <c r="A510">
        <v>508</v>
      </c>
      <c r="B510">
        <v>10603180.6319532</v>
      </c>
      <c r="C510">
        <v>1709720.5277337</v>
      </c>
      <c r="D510">
        <v>2926417.8693933</v>
      </c>
      <c r="E510">
        <v>2562537.37494595</v>
      </c>
      <c r="F510">
        <v>556678.515354502</v>
      </c>
      <c r="G510">
        <v>2847826.34452573</v>
      </c>
    </row>
    <row r="511" spans="1:7">
      <c r="A511">
        <v>509</v>
      </c>
      <c r="B511">
        <v>10603187.9839093</v>
      </c>
      <c r="C511">
        <v>1709763.00952914</v>
      </c>
      <c r="D511">
        <v>2926399.01123327</v>
      </c>
      <c r="E511">
        <v>2562537.37494595</v>
      </c>
      <c r="F511">
        <v>556668.859075675</v>
      </c>
      <c r="G511">
        <v>2847819.72912524</v>
      </c>
    </row>
    <row r="512" spans="1:7">
      <c r="A512">
        <v>510</v>
      </c>
      <c r="B512">
        <v>10603190.1745604</v>
      </c>
      <c r="C512">
        <v>1709130.8695246</v>
      </c>
      <c r="D512">
        <v>2926604.9117222</v>
      </c>
      <c r="E512">
        <v>2562537.37494595</v>
      </c>
      <c r="F512">
        <v>556931.895962178</v>
      </c>
      <c r="G512">
        <v>2847985.1224055</v>
      </c>
    </row>
    <row r="513" spans="1:7">
      <c r="A513">
        <v>511</v>
      </c>
      <c r="B513">
        <v>10603187.6206105</v>
      </c>
      <c r="C513">
        <v>1709528.23671882</v>
      </c>
      <c r="D513">
        <v>2926449.57956315</v>
      </c>
      <c r="E513">
        <v>2562537.37494595</v>
      </c>
      <c r="F513">
        <v>556787.06611792</v>
      </c>
      <c r="G513">
        <v>2847885.36326471</v>
      </c>
    </row>
    <row r="514" spans="1:7">
      <c r="A514">
        <v>512</v>
      </c>
      <c r="B514">
        <v>10603171.7289386</v>
      </c>
      <c r="C514">
        <v>1709138.93025674</v>
      </c>
      <c r="D514">
        <v>2926263.24232091</v>
      </c>
      <c r="E514">
        <v>2562537.37494595</v>
      </c>
      <c r="F514">
        <v>557183.139338224</v>
      </c>
      <c r="G514">
        <v>2848049.04207675</v>
      </c>
    </row>
    <row r="515" spans="1:7">
      <c r="A515">
        <v>513</v>
      </c>
      <c r="B515">
        <v>10603174.1347908</v>
      </c>
      <c r="C515">
        <v>1709352.1942578</v>
      </c>
      <c r="D515">
        <v>2926124.32261257</v>
      </c>
      <c r="E515">
        <v>2562537.37494595</v>
      </c>
      <c r="F515">
        <v>557153.926160426</v>
      </c>
      <c r="G515">
        <v>2848006.31681408</v>
      </c>
    </row>
    <row r="516" spans="1:7">
      <c r="A516">
        <v>514</v>
      </c>
      <c r="B516">
        <v>10603180.5012732</v>
      </c>
      <c r="C516">
        <v>1709626.36501625</v>
      </c>
      <c r="D516">
        <v>2926188.10625261</v>
      </c>
      <c r="E516">
        <v>2562537.37494595</v>
      </c>
      <c r="F516">
        <v>556923.572833684</v>
      </c>
      <c r="G516">
        <v>2847905.0822247</v>
      </c>
    </row>
    <row r="517" spans="1:7">
      <c r="A517">
        <v>515</v>
      </c>
      <c r="B517">
        <v>10603177.5921776</v>
      </c>
      <c r="C517">
        <v>1709885.17983118</v>
      </c>
      <c r="D517">
        <v>2926173.51530666</v>
      </c>
      <c r="E517">
        <v>2562537.37494595</v>
      </c>
      <c r="F517">
        <v>556757.345475898</v>
      </c>
      <c r="G517">
        <v>2847824.17661791</v>
      </c>
    </row>
    <row r="518" spans="1:7">
      <c r="A518">
        <v>516</v>
      </c>
      <c r="B518">
        <v>10603167.8154248</v>
      </c>
      <c r="C518">
        <v>1708945.14475866</v>
      </c>
      <c r="D518">
        <v>2926166.5976669</v>
      </c>
      <c r="E518">
        <v>2562537.37494595</v>
      </c>
      <c r="F518">
        <v>557389.983072828</v>
      </c>
      <c r="G518">
        <v>2848128.71498047</v>
      </c>
    </row>
    <row r="519" spans="1:7">
      <c r="A519">
        <v>517</v>
      </c>
      <c r="B519">
        <v>10603167.4950748</v>
      </c>
      <c r="C519">
        <v>1708893.79942011</v>
      </c>
      <c r="D519">
        <v>2926200.86214357</v>
      </c>
      <c r="E519">
        <v>2562537.37494595</v>
      </c>
      <c r="F519">
        <v>557395.602276881</v>
      </c>
      <c r="G519">
        <v>2848139.85628829</v>
      </c>
    </row>
    <row r="520" spans="1:7">
      <c r="A520">
        <v>518</v>
      </c>
      <c r="B520">
        <v>10603175.7505333</v>
      </c>
      <c r="C520">
        <v>1707828.3418559</v>
      </c>
      <c r="D520">
        <v>2926329.69437276</v>
      </c>
      <c r="E520">
        <v>2562537.37494595</v>
      </c>
      <c r="F520">
        <v>558015.024206775</v>
      </c>
      <c r="G520">
        <v>2848465.31515187</v>
      </c>
    </row>
    <row r="521" spans="1:7">
      <c r="A521">
        <v>519</v>
      </c>
      <c r="B521">
        <v>10603173.8600781</v>
      </c>
      <c r="C521">
        <v>1708462.51719078</v>
      </c>
      <c r="D521">
        <v>2926326.44703603</v>
      </c>
      <c r="E521">
        <v>2562537.37494595</v>
      </c>
      <c r="F521">
        <v>557591.832970508</v>
      </c>
      <c r="G521">
        <v>2848255.68793488</v>
      </c>
    </row>
    <row r="522" spans="1:7">
      <c r="A522">
        <v>520</v>
      </c>
      <c r="B522">
        <v>10603176.2448647</v>
      </c>
      <c r="C522">
        <v>1709288.11264279</v>
      </c>
      <c r="D522">
        <v>2926163.25073706</v>
      </c>
      <c r="E522">
        <v>2562537.37494595</v>
      </c>
      <c r="F522">
        <v>557164.424344004</v>
      </c>
      <c r="G522">
        <v>2848023.08219488</v>
      </c>
    </row>
    <row r="523" spans="1:7">
      <c r="A523">
        <v>521</v>
      </c>
      <c r="B523">
        <v>10603169.7796212</v>
      </c>
      <c r="C523">
        <v>1709589.76233667</v>
      </c>
      <c r="D523">
        <v>2925964.57138039</v>
      </c>
      <c r="E523">
        <v>2562537.37494595</v>
      </c>
      <c r="F523">
        <v>557114.442032642</v>
      </c>
      <c r="G523">
        <v>2847963.62892556</v>
      </c>
    </row>
    <row r="524" spans="1:7">
      <c r="A524">
        <v>522</v>
      </c>
      <c r="B524">
        <v>10603170.5368044</v>
      </c>
      <c r="C524">
        <v>1708365.30092094</v>
      </c>
      <c r="D524">
        <v>2926276.10362612</v>
      </c>
      <c r="E524">
        <v>2562537.37494595</v>
      </c>
      <c r="F524">
        <v>557692.412468275</v>
      </c>
      <c r="G524">
        <v>2848299.34484309</v>
      </c>
    </row>
    <row r="525" spans="1:7">
      <c r="A525">
        <v>523</v>
      </c>
      <c r="B525">
        <v>10603176.5863541</v>
      </c>
      <c r="C525">
        <v>1708227.93583069</v>
      </c>
      <c r="D525">
        <v>2926380.36725433</v>
      </c>
      <c r="E525">
        <v>2562537.37494595</v>
      </c>
      <c r="F525">
        <v>557709.280604773</v>
      </c>
      <c r="G525">
        <v>2848321.62771834</v>
      </c>
    </row>
    <row r="526" spans="1:7">
      <c r="A526">
        <v>524</v>
      </c>
      <c r="B526">
        <v>10603165.3447224</v>
      </c>
      <c r="C526">
        <v>1710455.71737058</v>
      </c>
      <c r="D526">
        <v>2925828.02417953</v>
      </c>
      <c r="E526">
        <v>2562537.37494595</v>
      </c>
      <c r="F526">
        <v>556638.089896199</v>
      </c>
      <c r="G526">
        <v>2847706.13833018</v>
      </c>
    </row>
    <row r="527" spans="1:7">
      <c r="A527">
        <v>525</v>
      </c>
      <c r="B527">
        <v>10603170.4962678</v>
      </c>
      <c r="C527">
        <v>1710608.48465029</v>
      </c>
      <c r="D527">
        <v>2925813.86713338</v>
      </c>
      <c r="E527">
        <v>2562537.37494595</v>
      </c>
      <c r="F527">
        <v>556549.209220484</v>
      </c>
      <c r="G527">
        <v>2847661.56031773</v>
      </c>
    </row>
    <row r="528" spans="1:7">
      <c r="A528">
        <v>526</v>
      </c>
      <c r="B528">
        <v>10603177.0998214</v>
      </c>
      <c r="C528">
        <v>1710497.64355926</v>
      </c>
      <c r="D528">
        <v>2925790.29323506</v>
      </c>
      <c r="E528">
        <v>2562537.37494595</v>
      </c>
      <c r="F528">
        <v>556646.857549325</v>
      </c>
      <c r="G528">
        <v>2847704.93053183</v>
      </c>
    </row>
    <row r="529" spans="1:7">
      <c r="A529">
        <v>527</v>
      </c>
      <c r="B529">
        <v>10603170.1430231</v>
      </c>
      <c r="C529">
        <v>1710557.79281191</v>
      </c>
      <c r="D529">
        <v>2925801.24754638</v>
      </c>
      <c r="E529">
        <v>2562537.37494595</v>
      </c>
      <c r="F529">
        <v>556592.708623343</v>
      </c>
      <c r="G529">
        <v>2847681.01909548</v>
      </c>
    </row>
    <row r="530" spans="1:7">
      <c r="A530">
        <v>528</v>
      </c>
      <c r="B530">
        <v>10603170.945719</v>
      </c>
      <c r="C530">
        <v>1710812.64331912</v>
      </c>
      <c r="D530">
        <v>2925631.60391444</v>
      </c>
      <c r="E530">
        <v>2562537.37494595</v>
      </c>
      <c r="F530">
        <v>556554.424230588</v>
      </c>
      <c r="G530">
        <v>2847634.89930891</v>
      </c>
    </row>
    <row r="531" spans="1:7">
      <c r="A531">
        <v>529</v>
      </c>
      <c r="B531">
        <v>10603171.0970327</v>
      </c>
      <c r="C531">
        <v>1710402.08495186</v>
      </c>
      <c r="D531">
        <v>2925940.51504251</v>
      </c>
      <c r="E531">
        <v>2562537.37494595</v>
      </c>
      <c r="F531">
        <v>556590.895509337</v>
      </c>
      <c r="G531">
        <v>2847700.22658305</v>
      </c>
    </row>
    <row r="532" spans="1:7">
      <c r="A532">
        <v>530</v>
      </c>
      <c r="B532">
        <v>10603172.1072443</v>
      </c>
      <c r="C532">
        <v>1709799.34608243</v>
      </c>
      <c r="D532">
        <v>2926039.38211023</v>
      </c>
      <c r="E532">
        <v>2562537.37494595</v>
      </c>
      <c r="F532">
        <v>556915.684970887</v>
      </c>
      <c r="G532">
        <v>2847880.31913482</v>
      </c>
    </row>
    <row r="533" spans="1:7">
      <c r="A533">
        <v>531</v>
      </c>
      <c r="B533">
        <v>10603172.7939174</v>
      </c>
      <c r="C533">
        <v>1710803.34197558</v>
      </c>
      <c r="D533">
        <v>2925741.39997096</v>
      </c>
      <c r="E533">
        <v>2562537.37494595</v>
      </c>
      <c r="F533">
        <v>556477.672304812</v>
      </c>
      <c r="G533">
        <v>2847613.00472013</v>
      </c>
    </row>
    <row r="534" spans="1:7">
      <c r="A534">
        <v>532</v>
      </c>
      <c r="B534">
        <v>10603172.6573339</v>
      </c>
      <c r="C534">
        <v>1710481.52971301</v>
      </c>
      <c r="D534">
        <v>2925704.7110305</v>
      </c>
      <c r="E534">
        <v>2562537.37494595</v>
      </c>
      <c r="F534">
        <v>556720.26339415</v>
      </c>
      <c r="G534">
        <v>2847728.77825033</v>
      </c>
    </row>
    <row r="535" spans="1:7">
      <c r="A535">
        <v>533</v>
      </c>
      <c r="B535">
        <v>10603167.5401672</v>
      </c>
      <c r="C535">
        <v>1710287.95143639</v>
      </c>
      <c r="D535">
        <v>2925853.08355976</v>
      </c>
      <c r="E535">
        <v>2562537.37494595</v>
      </c>
      <c r="F535">
        <v>556731.668987856</v>
      </c>
      <c r="G535">
        <v>2847757.46123726</v>
      </c>
    </row>
    <row r="536" spans="1:7">
      <c r="A536">
        <v>534</v>
      </c>
      <c r="B536">
        <v>10603171.6305321</v>
      </c>
      <c r="C536">
        <v>1710175.41063286</v>
      </c>
      <c r="D536">
        <v>2925707.90069921</v>
      </c>
      <c r="E536">
        <v>2562537.37494595</v>
      </c>
      <c r="F536">
        <v>556925.61379334</v>
      </c>
      <c r="G536">
        <v>2847825.33046077</v>
      </c>
    </row>
    <row r="537" spans="1:7">
      <c r="A537">
        <v>535</v>
      </c>
      <c r="B537">
        <v>10603167.5224448</v>
      </c>
      <c r="C537">
        <v>1710292.79549326</v>
      </c>
      <c r="D537">
        <v>2925993.19691397</v>
      </c>
      <c r="E537">
        <v>2562537.37494595</v>
      </c>
      <c r="F537">
        <v>556617.602028513</v>
      </c>
      <c r="G537">
        <v>2847726.55306306</v>
      </c>
    </row>
    <row r="538" spans="1:7">
      <c r="A538">
        <v>536</v>
      </c>
      <c r="B538">
        <v>10603171.0461157</v>
      </c>
      <c r="C538">
        <v>1711923.82475075</v>
      </c>
      <c r="D538">
        <v>2925528.41761294</v>
      </c>
      <c r="E538">
        <v>2562537.37494595</v>
      </c>
      <c r="F538">
        <v>555898.162529857</v>
      </c>
      <c r="G538">
        <v>2847283.26627622</v>
      </c>
    </row>
    <row r="539" spans="1:7">
      <c r="A539">
        <v>537</v>
      </c>
      <c r="B539">
        <v>10603164.43487</v>
      </c>
      <c r="C539">
        <v>1710485.61707844</v>
      </c>
      <c r="D539">
        <v>2925826.98811535</v>
      </c>
      <c r="E539">
        <v>2562537.37494595</v>
      </c>
      <c r="F539">
        <v>556618.515844176</v>
      </c>
      <c r="G539">
        <v>2847695.93888607</v>
      </c>
    </row>
    <row r="540" spans="1:7">
      <c r="A540">
        <v>538</v>
      </c>
      <c r="B540">
        <v>10603167.1312037</v>
      </c>
      <c r="C540">
        <v>1710558.60824733</v>
      </c>
      <c r="D540">
        <v>2925844.36200658</v>
      </c>
      <c r="E540">
        <v>2562537.37494595</v>
      </c>
      <c r="F540">
        <v>556557.136228363</v>
      </c>
      <c r="G540">
        <v>2847669.64977544</v>
      </c>
    </row>
    <row r="541" spans="1:7">
      <c r="A541">
        <v>539</v>
      </c>
      <c r="B541">
        <v>10603163.752844</v>
      </c>
      <c r="C541">
        <v>1710964.60542185</v>
      </c>
      <c r="D541">
        <v>2925804.16375356</v>
      </c>
      <c r="E541">
        <v>2562537.37494595</v>
      </c>
      <c r="F541">
        <v>556312.929115014</v>
      </c>
      <c r="G541">
        <v>2847544.67960761</v>
      </c>
    </row>
    <row r="542" spans="1:7">
      <c r="A542">
        <v>540</v>
      </c>
      <c r="B542">
        <v>10603164.7760564</v>
      </c>
      <c r="C542">
        <v>1711207.18575914</v>
      </c>
      <c r="D542">
        <v>2925779.52610306</v>
      </c>
      <c r="E542">
        <v>2562537.37494595</v>
      </c>
      <c r="F542">
        <v>556169.921403387</v>
      </c>
      <c r="G542">
        <v>2847470.76784486</v>
      </c>
    </row>
    <row r="543" spans="1:7">
      <c r="A543">
        <v>541</v>
      </c>
      <c r="B543">
        <v>10603161.9991418</v>
      </c>
      <c r="C543">
        <v>1710809.44610742</v>
      </c>
      <c r="D543">
        <v>2925820.11759237</v>
      </c>
      <c r="E543">
        <v>2562537.37494595</v>
      </c>
      <c r="F543">
        <v>556402.231647094</v>
      </c>
      <c r="G543">
        <v>2847592.82884894</v>
      </c>
    </row>
    <row r="544" spans="1:7">
      <c r="A544">
        <v>542</v>
      </c>
      <c r="B544">
        <v>10603164.925207</v>
      </c>
      <c r="C544">
        <v>1710973.66518649</v>
      </c>
      <c r="D544">
        <v>2925788.99951049</v>
      </c>
      <c r="E544">
        <v>2562537.37494595</v>
      </c>
      <c r="F544">
        <v>556318.765440946</v>
      </c>
      <c r="G544">
        <v>2847546.12012318</v>
      </c>
    </row>
    <row r="545" spans="1:7">
      <c r="A545">
        <v>543</v>
      </c>
      <c r="B545">
        <v>10603166.7284887</v>
      </c>
      <c r="C545">
        <v>1710087.10803474</v>
      </c>
      <c r="D545">
        <v>2926000.61355169</v>
      </c>
      <c r="E545">
        <v>2562537.37494595</v>
      </c>
      <c r="F545">
        <v>556749.541752013</v>
      </c>
      <c r="G545">
        <v>2847792.09020435</v>
      </c>
    </row>
    <row r="546" spans="1:7">
      <c r="A546">
        <v>544</v>
      </c>
      <c r="B546">
        <v>10603163.284386</v>
      </c>
      <c r="C546">
        <v>1710545.31131178</v>
      </c>
      <c r="D546">
        <v>2925911.48532919</v>
      </c>
      <c r="E546">
        <v>2562537.37494595</v>
      </c>
      <c r="F546">
        <v>556509.591714933</v>
      </c>
      <c r="G546">
        <v>2847659.52108412</v>
      </c>
    </row>
    <row r="547" spans="1:7">
      <c r="A547">
        <v>545</v>
      </c>
      <c r="B547">
        <v>10603165.0193354</v>
      </c>
      <c r="C547">
        <v>1710215.86702753</v>
      </c>
      <c r="D547">
        <v>2925968.15958438</v>
      </c>
      <c r="E547">
        <v>2562537.37494595</v>
      </c>
      <c r="F547">
        <v>556686.345687546</v>
      </c>
      <c r="G547">
        <v>2847757.27208997</v>
      </c>
    </row>
    <row r="548" spans="1:7">
      <c r="A548">
        <v>546</v>
      </c>
      <c r="B548">
        <v>10603165.2125737</v>
      </c>
      <c r="C548">
        <v>1711143.94181439</v>
      </c>
      <c r="D548">
        <v>2925744.64109553</v>
      </c>
      <c r="E548">
        <v>2562537.37494595</v>
      </c>
      <c r="F548">
        <v>556238.612412898</v>
      </c>
      <c r="G548">
        <v>2847500.64230495</v>
      </c>
    </row>
    <row r="549" spans="1:7">
      <c r="A549">
        <v>547</v>
      </c>
      <c r="B549">
        <v>10603160.5113449</v>
      </c>
      <c r="C549">
        <v>1710627.42493658</v>
      </c>
      <c r="D549">
        <v>2925812.35575845</v>
      </c>
      <c r="E549">
        <v>2562537.37494595</v>
      </c>
      <c r="F549">
        <v>556529.396237009</v>
      </c>
      <c r="G549">
        <v>2847653.95946689</v>
      </c>
    </row>
    <row r="550" spans="1:7">
      <c r="A550">
        <v>548</v>
      </c>
      <c r="B550">
        <v>10603161.6648092</v>
      </c>
      <c r="C550">
        <v>1710772.36542395</v>
      </c>
      <c r="D550">
        <v>2925749.82874405</v>
      </c>
      <c r="E550">
        <v>2562537.37494595</v>
      </c>
      <c r="F550">
        <v>556481.957792414</v>
      </c>
      <c r="G550">
        <v>2847620.13790286</v>
      </c>
    </row>
    <row r="551" spans="1:7">
      <c r="A551">
        <v>549</v>
      </c>
      <c r="B551">
        <v>10603157.5436064</v>
      </c>
      <c r="C551">
        <v>1710354.93779497</v>
      </c>
      <c r="D551">
        <v>2925820.18845648</v>
      </c>
      <c r="E551">
        <v>2562537.37494595</v>
      </c>
      <c r="F551">
        <v>556702.919876689</v>
      </c>
      <c r="G551">
        <v>2847742.12253234</v>
      </c>
    </row>
    <row r="552" spans="1:7">
      <c r="A552">
        <v>550</v>
      </c>
      <c r="B552">
        <v>10603158.6484653</v>
      </c>
      <c r="C552">
        <v>1710042.23629022</v>
      </c>
      <c r="D552">
        <v>2925855.3008443</v>
      </c>
      <c r="E552">
        <v>2562537.37494595</v>
      </c>
      <c r="F552">
        <v>556884.899201983</v>
      </c>
      <c r="G552">
        <v>2847838.83718281</v>
      </c>
    </row>
    <row r="553" spans="1:7">
      <c r="A553">
        <v>551</v>
      </c>
      <c r="B553">
        <v>10603153.6345387</v>
      </c>
      <c r="C553">
        <v>1710640.13185641</v>
      </c>
      <c r="D553">
        <v>2925672.52519687</v>
      </c>
      <c r="E553">
        <v>2562537.37494595</v>
      </c>
      <c r="F553">
        <v>556626.95519969</v>
      </c>
      <c r="G553">
        <v>2847676.64733979</v>
      </c>
    </row>
    <row r="554" spans="1:7">
      <c r="A554">
        <v>552</v>
      </c>
      <c r="B554">
        <v>10603151.3061874</v>
      </c>
      <c r="C554">
        <v>1710786.30882861</v>
      </c>
      <c r="D554">
        <v>2925562.24911266</v>
      </c>
      <c r="E554">
        <v>2562537.37494595</v>
      </c>
      <c r="F554">
        <v>556612.83577625</v>
      </c>
      <c r="G554">
        <v>2847652.53752393</v>
      </c>
    </row>
    <row r="555" spans="1:7">
      <c r="A555">
        <v>553</v>
      </c>
      <c r="B555">
        <v>10603151.327324</v>
      </c>
      <c r="C555">
        <v>1710913.76252874</v>
      </c>
      <c r="D555">
        <v>2925491.3675547</v>
      </c>
      <c r="E555">
        <v>2562537.37494595</v>
      </c>
      <c r="F555">
        <v>556582.432308195</v>
      </c>
      <c r="G555">
        <v>2847626.38998638</v>
      </c>
    </row>
    <row r="556" spans="1:7">
      <c r="A556">
        <v>554</v>
      </c>
      <c r="B556">
        <v>10603154.164051</v>
      </c>
      <c r="C556">
        <v>1710924.8104176</v>
      </c>
      <c r="D556">
        <v>2925522.9174937</v>
      </c>
      <c r="E556">
        <v>2562537.37494595</v>
      </c>
      <c r="F556">
        <v>556553.839259173</v>
      </c>
      <c r="G556">
        <v>2847615.22193458</v>
      </c>
    </row>
    <row r="557" spans="1:7">
      <c r="A557">
        <v>555</v>
      </c>
      <c r="B557">
        <v>10603152.1273992</v>
      </c>
      <c r="C557">
        <v>1710801.02450842</v>
      </c>
      <c r="D557">
        <v>2925567.35539729</v>
      </c>
      <c r="E557">
        <v>2562537.37494595</v>
      </c>
      <c r="F557">
        <v>556599.59648435</v>
      </c>
      <c r="G557">
        <v>2847646.77606315</v>
      </c>
    </row>
    <row r="558" spans="1:7">
      <c r="A558">
        <v>556</v>
      </c>
      <c r="B558">
        <v>10603152.2202357</v>
      </c>
      <c r="C558">
        <v>1710899.74701425</v>
      </c>
      <c r="D558">
        <v>2925497.258996</v>
      </c>
      <c r="E558">
        <v>2562537.37494595</v>
      </c>
      <c r="F558">
        <v>556587.186759691</v>
      </c>
      <c r="G558">
        <v>2847630.65251985</v>
      </c>
    </row>
    <row r="559" spans="1:7">
      <c r="A559">
        <v>557</v>
      </c>
      <c r="B559">
        <v>10603151.0315054</v>
      </c>
      <c r="C559">
        <v>1710785.06650325</v>
      </c>
      <c r="D559">
        <v>2925512.50178371</v>
      </c>
      <c r="E559">
        <v>2562537.37494595</v>
      </c>
      <c r="F559">
        <v>556652.824936067</v>
      </c>
      <c r="G559">
        <v>2847663.26333645</v>
      </c>
    </row>
    <row r="560" spans="1:7">
      <c r="A560">
        <v>558</v>
      </c>
      <c r="B560">
        <v>10603152.5662806</v>
      </c>
      <c r="C560">
        <v>1710519.14529614</v>
      </c>
      <c r="D560">
        <v>2925630.26433409</v>
      </c>
      <c r="E560">
        <v>2562537.37494595</v>
      </c>
      <c r="F560">
        <v>556738.218290423</v>
      </c>
      <c r="G560">
        <v>2847727.56341395</v>
      </c>
    </row>
    <row r="561" spans="1:7">
      <c r="A561">
        <v>559</v>
      </c>
      <c r="B561">
        <v>10603150.4170683</v>
      </c>
      <c r="C561">
        <v>1710758.18044743</v>
      </c>
      <c r="D561">
        <v>2925510.01899413</v>
      </c>
      <c r="E561">
        <v>2562537.37494595</v>
      </c>
      <c r="F561">
        <v>556672.356971856</v>
      </c>
      <c r="G561">
        <v>2847672.48570891</v>
      </c>
    </row>
    <row r="562" spans="1:7">
      <c r="A562">
        <v>560</v>
      </c>
      <c r="B562">
        <v>10603153.88661</v>
      </c>
      <c r="C562">
        <v>1710846.10531112</v>
      </c>
      <c r="D562">
        <v>2925514.13609064</v>
      </c>
      <c r="E562">
        <v>2562537.37494595</v>
      </c>
      <c r="F562">
        <v>556611.325780525</v>
      </c>
      <c r="G562">
        <v>2847644.94448177</v>
      </c>
    </row>
    <row r="563" spans="1:7">
      <c r="A563">
        <v>561</v>
      </c>
      <c r="B563">
        <v>10603152.9599602</v>
      </c>
      <c r="C563">
        <v>1710956.27277066</v>
      </c>
      <c r="D563">
        <v>2925509.27536182</v>
      </c>
      <c r="E563">
        <v>2562537.37494595</v>
      </c>
      <c r="F563">
        <v>556540.98288201</v>
      </c>
      <c r="G563">
        <v>2847609.05399972</v>
      </c>
    </row>
    <row r="564" spans="1:7">
      <c r="A564">
        <v>562</v>
      </c>
      <c r="B564">
        <v>10603151.9145081</v>
      </c>
      <c r="C564">
        <v>1709908.63460919</v>
      </c>
      <c r="D564">
        <v>2925646.87589658</v>
      </c>
      <c r="E564">
        <v>2562537.37494595</v>
      </c>
      <c r="F564">
        <v>557137.915951824</v>
      </c>
      <c r="G564">
        <v>2847921.11310459</v>
      </c>
    </row>
    <row r="565" spans="1:7">
      <c r="A565">
        <v>563</v>
      </c>
      <c r="B565">
        <v>10603151.3733361</v>
      </c>
      <c r="C565">
        <v>1711103.06571401</v>
      </c>
      <c r="D565">
        <v>2925454.05012941</v>
      </c>
      <c r="E565">
        <v>2562537.37494595</v>
      </c>
      <c r="F565">
        <v>556485.227042048</v>
      </c>
      <c r="G565">
        <v>2847571.65550465</v>
      </c>
    </row>
    <row r="566" spans="1:7">
      <c r="A566">
        <v>564</v>
      </c>
      <c r="B566">
        <v>10603151.8964643</v>
      </c>
      <c r="C566">
        <v>1710377.46937147</v>
      </c>
      <c r="D566">
        <v>2925590.52001775</v>
      </c>
      <c r="E566">
        <v>2562537.37494595</v>
      </c>
      <c r="F566">
        <v>556865.914308327</v>
      </c>
      <c r="G566">
        <v>2847780.61782083</v>
      </c>
    </row>
    <row r="567" spans="1:7">
      <c r="A567">
        <v>565</v>
      </c>
      <c r="B567">
        <v>10603150.1383893</v>
      </c>
      <c r="C567">
        <v>1710744.96907006</v>
      </c>
      <c r="D567">
        <v>2925522.1453408</v>
      </c>
      <c r="E567">
        <v>2562537.37494595</v>
      </c>
      <c r="F567">
        <v>556672.210164979</v>
      </c>
      <c r="G567">
        <v>2847673.43886751</v>
      </c>
    </row>
    <row r="568" spans="1:7">
      <c r="A568">
        <v>566</v>
      </c>
      <c r="B568">
        <v>10603151.501352</v>
      </c>
      <c r="C568">
        <v>1711326.00227118</v>
      </c>
      <c r="D568">
        <v>2925310.96183101</v>
      </c>
      <c r="E568">
        <v>2562537.37494595</v>
      </c>
      <c r="F568">
        <v>556448.826672179</v>
      </c>
      <c r="G568">
        <v>2847528.33563165</v>
      </c>
    </row>
    <row r="569" spans="1:7">
      <c r="A569">
        <v>567</v>
      </c>
      <c r="B569">
        <v>10603150.3775473</v>
      </c>
      <c r="C569">
        <v>1711052.84294411</v>
      </c>
      <c r="D569">
        <v>2925426.08794544</v>
      </c>
      <c r="E569">
        <v>2562537.37494595</v>
      </c>
      <c r="F569">
        <v>556540.414067511</v>
      </c>
      <c r="G569">
        <v>2847593.65764428</v>
      </c>
    </row>
    <row r="570" spans="1:7">
      <c r="A570">
        <v>568</v>
      </c>
      <c r="B570">
        <v>10603153.1202933</v>
      </c>
      <c r="C570">
        <v>1710737.62261571</v>
      </c>
      <c r="D570">
        <v>2925472.55380081</v>
      </c>
      <c r="E570">
        <v>2562537.37494595</v>
      </c>
      <c r="F570">
        <v>556720.294541075</v>
      </c>
      <c r="G570">
        <v>2847685.27438971</v>
      </c>
    </row>
    <row r="571" spans="1:7">
      <c r="A571">
        <v>569</v>
      </c>
      <c r="B571">
        <v>10603150.6632504</v>
      </c>
      <c r="C571">
        <v>1710742.90029268</v>
      </c>
      <c r="D571">
        <v>2925559.30295435</v>
      </c>
      <c r="E571">
        <v>2562537.37494595</v>
      </c>
      <c r="F571">
        <v>556644.83704309</v>
      </c>
      <c r="G571">
        <v>2847666.24801435</v>
      </c>
    </row>
    <row r="572" spans="1:7">
      <c r="A572">
        <v>570</v>
      </c>
      <c r="B572">
        <v>10603150.4296243</v>
      </c>
      <c r="C572">
        <v>1711062.74726582</v>
      </c>
      <c r="D572">
        <v>2925388.7285588</v>
      </c>
      <c r="E572">
        <v>2562537.37494595</v>
      </c>
      <c r="F572">
        <v>556564.211187281</v>
      </c>
      <c r="G572">
        <v>2847597.36766642</v>
      </c>
    </row>
    <row r="573" spans="1:7">
      <c r="A573">
        <v>571</v>
      </c>
      <c r="B573">
        <v>10603150.1359331</v>
      </c>
      <c r="C573">
        <v>1710806.28492242</v>
      </c>
      <c r="D573">
        <v>2925505.99492519</v>
      </c>
      <c r="E573">
        <v>2562537.37494595</v>
      </c>
      <c r="F573">
        <v>556644.315179302</v>
      </c>
      <c r="G573">
        <v>2847656.16596028</v>
      </c>
    </row>
    <row r="574" spans="1:7">
      <c r="A574">
        <v>572</v>
      </c>
      <c r="B574">
        <v>10603153.550834</v>
      </c>
      <c r="C574">
        <v>1711193.77992482</v>
      </c>
      <c r="D574">
        <v>2925457.12898573</v>
      </c>
      <c r="E574">
        <v>2562537.37494595</v>
      </c>
      <c r="F574">
        <v>556426.559746969</v>
      </c>
      <c r="G574">
        <v>2847538.70723055</v>
      </c>
    </row>
    <row r="575" spans="1:7">
      <c r="A575">
        <v>573</v>
      </c>
      <c r="B575">
        <v>10603150.5221096</v>
      </c>
      <c r="C575">
        <v>1710383.95021617</v>
      </c>
      <c r="D575">
        <v>2925568.40937322</v>
      </c>
      <c r="E575">
        <v>2562537.37494595</v>
      </c>
      <c r="F575">
        <v>556878.294437567</v>
      </c>
      <c r="G575">
        <v>2847782.49313665</v>
      </c>
    </row>
    <row r="576" spans="1:7">
      <c r="A576">
        <v>574</v>
      </c>
      <c r="B576">
        <v>10603151.3138605</v>
      </c>
      <c r="C576">
        <v>1711104.83835456</v>
      </c>
      <c r="D576">
        <v>2925348.38325827</v>
      </c>
      <c r="E576">
        <v>2562537.37494595</v>
      </c>
      <c r="F576">
        <v>556567.610968023</v>
      </c>
      <c r="G576">
        <v>2847593.10633365</v>
      </c>
    </row>
    <row r="577" spans="1:7">
      <c r="A577">
        <v>575</v>
      </c>
      <c r="B577">
        <v>10603151.4966732</v>
      </c>
      <c r="C577">
        <v>1710669.76114131</v>
      </c>
      <c r="D577">
        <v>2925588.05080851</v>
      </c>
      <c r="E577">
        <v>2562537.37494595</v>
      </c>
      <c r="F577">
        <v>556671.842259642</v>
      </c>
      <c r="G577">
        <v>2847684.4675178</v>
      </c>
    </row>
    <row r="578" spans="1:7">
      <c r="A578">
        <v>576</v>
      </c>
      <c r="B578">
        <v>10603152.5644937</v>
      </c>
      <c r="C578">
        <v>1710720.73559902</v>
      </c>
      <c r="D578">
        <v>2925475.10132693</v>
      </c>
      <c r="E578">
        <v>2562537.37494595</v>
      </c>
      <c r="F578">
        <v>556726.382782223</v>
      </c>
      <c r="G578">
        <v>2847692.96983957</v>
      </c>
    </row>
    <row r="579" spans="1:7">
      <c r="A579">
        <v>577</v>
      </c>
      <c r="B579">
        <v>10603150.5258789</v>
      </c>
      <c r="C579">
        <v>1710861.12859572</v>
      </c>
      <c r="D579">
        <v>2925482.63213058</v>
      </c>
      <c r="E579">
        <v>2562537.37494595</v>
      </c>
      <c r="F579">
        <v>556626.877384618</v>
      </c>
      <c r="G579">
        <v>2847642.512822</v>
      </c>
    </row>
    <row r="580" spans="1:7">
      <c r="A580">
        <v>578</v>
      </c>
      <c r="B580">
        <v>10603149.8875004</v>
      </c>
      <c r="C580">
        <v>1710836.50516341</v>
      </c>
      <c r="D580">
        <v>2925488.76285199</v>
      </c>
      <c r="E580">
        <v>2562537.37494595</v>
      </c>
      <c r="F580">
        <v>556637.062726084</v>
      </c>
      <c r="G580">
        <v>2847650.18181292</v>
      </c>
    </row>
    <row r="581" spans="1:7">
      <c r="A581">
        <v>579</v>
      </c>
      <c r="B581">
        <v>10603149.9970052</v>
      </c>
      <c r="C581">
        <v>1710770.61300671</v>
      </c>
      <c r="D581">
        <v>2925532.2230306</v>
      </c>
      <c r="E581">
        <v>2562537.37494595</v>
      </c>
      <c r="F581">
        <v>556647.729072101</v>
      </c>
      <c r="G581">
        <v>2847662.05694981</v>
      </c>
    </row>
    <row r="582" spans="1:7">
      <c r="A582">
        <v>580</v>
      </c>
      <c r="B582">
        <v>10603149.8222112</v>
      </c>
      <c r="C582">
        <v>1710786.67428118</v>
      </c>
      <c r="D582">
        <v>2925510.33934741</v>
      </c>
      <c r="E582">
        <v>2562537.37494595</v>
      </c>
      <c r="F582">
        <v>556653.349312915</v>
      </c>
      <c r="G582">
        <v>2847662.08432369</v>
      </c>
    </row>
    <row r="583" spans="1:7">
      <c r="A583">
        <v>581</v>
      </c>
      <c r="B583">
        <v>10603149.8075128</v>
      </c>
      <c r="C583">
        <v>1710703.88445182</v>
      </c>
      <c r="D583">
        <v>2925532.09969777</v>
      </c>
      <c r="E583">
        <v>2562537.37494595</v>
      </c>
      <c r="F583">
        <v>556691.134810171</v>
      </c>
      <c r="G583">
        <v>2847685.3136071</v>
      </c>
    </row>
    <row r="584" spans="1:7">
      <c r="A584">
        <v>582</v>
      </c>
      <c r="B584">
        <v>10603150.0564199</v>
      </c>
      <c r="C584">
        <v>1710647.88488977</v>
      </c>
      <c r="D584">
        <v>2925538.10713925</v>
      </c>
      <c r="E584">
        <v>2562537.37494595</v>
      </c>
      <c r="F584">
        <v>556724.400874245</v>
      </c>
      <c r="G584">
        <v>2847702.28857071</v>
      </c>
    </row>
    <row r="585" spans="1:7">
      <c r="A585">
        <v>583</v>
      </c>
      <c r="B585">
        <v>10603149.3168628</v>
      </c>
      <c r="C585">
        <v>1710185.11071867</v>
      </c>
      <c r="D585">
        <v>2925615.27804799</v>
      </c>
      <c r="E585">
        <v>2562537.37494595</v>
      </c>
      <c r="F585">
        <v>556974.391319813</v>
      </c>
      <c r="G585">
        <v>2847837.16183034</v>
      </c>
    </row>
    <row r="586" spans="1:7">
      <c r="A586">
        <v>584</v>
      </c>
      <c r="B586">
        <v>10603149.4336945</v>
      </c>
      <c r="C586">
        <v>1710181.91844711</v>
      </c>
      <c r="D586">
        <v>2925593.01386013</v>
      </c>
      <c r="E586">
        <v>2562537.37494595</v>
      </c>
      <c r="F586">
        <v>556994.250916243</v>
      </c>
      <c r="G586">
        <v>2847842.87552508</v>
      </c>
    </row>
    <row r="587" spans="1:7">
      <c r="A587">
        <v>585</v>
      </c>
      <c r="B587">
        <v>10603149.9072905</v>
      </c>
      <c r="C587">
        <v>1710077.43801443</v>
      </c>
      <c r="D587">
        <v>2925628.16913698</v>
      </c>
      <c r="E587">
        <v>2562537.37494595</v>
      </c>
      <c r="F587">
        <v>557038.133711147</v>
      </c>
      <c r="G587">
        <v>2847868.79148204</v>
      </c>
    </row>
    <row r="588" spans="1:7">
      <c r="A588">
        <v>586</v>
      </c>
      <c r="B588">
        <v>10603149.8038862</v>
      </c>
      <c r="C588">
        <v>1710173.74534535</v>
      </c>
      <c r="D588">
        <v>2925610.1462715</v>
      </c>
      <c r="E588">
        <v>2562537.37494595</v>
      </c>
      <c r="F588">
        <v>556986.628843407</v>
      </c>
      <c r="G588">
        <v>2847841.90847999</v>
      </c>
    </row>
    <row r="589" spans="1:7">
      <c r="A589">
        <v>587</v>
      </c>
      <c r="B589">
        <v>10603149.1065159</v>
      </c>
      <c r="C589">
        <v>1710410.61039918</v>
      </c>
      <c r="D589">
        <v>2925525.62757114</v>
      </c>
      <c r="E589">
        <v>2562537.37494595</v>
      </c>
      <c r="F589">
        <v>556893.110293319</v>
      </c>
      <c r="G589">
        <v>2847782.38330635</v>
      </c>
    </row>
    <row r="590" spans="1:7">
      <c r="A590">
        <v>588</v>
      </c>
      <c r="B590">
        <v>10603149.862365</v>
      </c>
      <c r="C590">
        <v>1710366.08568956</v>
      </c>
      <c r="D590">
        <v>2925550.86171394</v>
      </c>
      <c r="E590">
        <v>2562537.37494595</v>
      </c>
      <c r="F590">
        <v>556903.586322484</v>
      </c>
      <c r="G590">
        <v>2847791.95369309</v>
      </c>
    </row>
    <row r="591" spans="1:7">
      <c r="A591">
        <v>589</v>
      </c>
      <c r="B591">
        <v>10603149.2024495</v>
      </c>
      <c r="C591">
        <v>1710622.26585904</v>
      </c>
      <c r="D591">
        <v>2925473.22410175</v>
      </c>
      <c r="E591">
        <v>2562537.37494595</v>
      </c>
      <c r="F591">
        <v>556793.198554</v>
      </c>
      <c r="G591">
        <v>2847723.13898877</v>
      </c>
    </row>
    <row r="592" spans="1:7">
      <c r="A592">
        <v>590</v>
      </c>
      <c r="B592">
        <v>10603149.5898499</v>
      </c>
      <c r="C592">
        <v>1710331.23190912</v>
      </c>
      <c r="D592">
        <v>2925559.77975733</v>
      </c>
      <c r="E592">
        <v>2562537.37494595</v>
      </c>
      <c r="F592">
        <v>556919.957138467</v>
      </c>
      <c r="G592">
        <v>2847801.24609906</v>
      </c>
    </row>
    <row r="593" spans="1:7">
      <c r="A593">
        <v>591</v>
      </c>
      <c r="B593">
        <v>10603148.2755719</v>
      </c>
      <c r="C593">
        <v>1710471.9699687</v>
      </c>
      <c r="D593">
        <v>2925450.47419445</v>
      </c>
      <c r="E593">
        <v>2562537.37494595</v>
      </c>
      <c r="F593">
        <v>556909.675834684</v>
      </c>
      <c r="G593">
        <v>2847778.7806281</v>
      </c>
    </row>
    <row r="594" spans="1:7">
      <c r="A594">
        <v>592</v>
      </c>
      <c r="B594">
        <v>10603149.2403258</v>
      </c>
      <c r="C594">
        <v>1710575.49623798</v>
      </c>
      <c r="D594">
        <v>2925408.12869863</v>
      </c>
      <c r="E594">
        <v>2562537.37494595</v>
      </c>
      <c r="F594">
        <v>556873.499144258</v>
      </c>
      <c r="G594">
        <v>2847754.74129902</v>
      </c>
    </row>
    <row r="595" spans="1:7">
      <c r="A595">
        <v>593</v>
      </c>
      <c r="B595">
        <v>10603148.6171671</v>
      </c>
      <c r="C595">
        <v>1710565.60499015</v>
      </c>
      <c r="D595">
        <v>2925433.28675653</v>
      </c>
      <c r="E595">
        <v>2562537.37494595</v>
      </c>
      <c r="F595">
        <v>556860.565794931</v>
      </c>
      <c r="G595">
        <v>2847751.78467956</v>
      </c>
    </row>
    <row r="596" spans="1:7">
      <c r="A596">
        <v>594</v>
      </c>
      <c r="B596">
        <v>10603148.2404938</v>
      </c>
      <c r="C596">
        <v>1710626.36228164</v>
      </c>
      <c r="D596">
        <v>2925404.46279353</v>
      </c>
      <c r="E596">
        <v>2562537.37494595</v>
      </c>
      <c r="F596">
        <v>556841.609814289</v>
      </c>
      <c r="G596">
        <v>2847738.43065843</v>
      </c>
    </row>
    <row r="597" spans="1:7">
      <c r="A597">
        <v>595</v>
      </c>
      <c r="B597">
        <v>10603148.3530985</v>
      </c>
      <c r="C597">
        <v>1710568.50435475</v>
      </c>
      <c r="D597">
        <v>2925431.73400263</v>
      </c>
      <c r="E597">
        <v>2562537.37494595</v>
      </c>
      <c r="F597">
        <v>556859.233602571</v>
      </c>
      <c r="G597">
        <v>2847751.50619261</v>
      </c>
    </row>
    <row r="598" spans="1:7">
      <c r="A598">
        <v>596</v>
      </c>
      <c r="B598">
        <v>10603148.9642236</v>
      </c>
      <c r="C598">
        <v>1710496.69102821</v>
      </c>
      <c r="D598">
        <v>2925456.63843658</v>
      </c>
      <c r="E598">
        <v>2562537.37494595</v>
      </c>
      <c r="F598">
        <v>556887.642356589</v>
      </c>
      <c r="G598">
        <v>2847770.61745632</v>
      </c>
    </row>
    <row r="599" spans="1:7">
      <c r="A599">
        <v>597</v>
      </c>
      <c r="B599">
        <v>10603148.7712059</v>
      </c>
      <c r="C599">
        <v>1710554.74279489</v>
      </c>
      <c r="D599">
        <v>2925426.23011761</v>
      </c>
      <c r="E599">
        <v>2562537.37494595</v>
      </c>
      <c r="F599">
        <v>556873.514489659</v>
      </c>
      <c r="G599">
        <v>2847756.90885782</v>
      </c>
    </row>
    <row r="600" spans="1:7">
      <c r="A600">
        <v>598</v>
      </c>
      <c r="B600">
        <v>10603147.7009227</v>
      </c>
      <c r="C600">
        <v>1710757.46794266</v>
      </c>
      <c r="D600">
        <v>2925344.87478409</v>
      </c>
      <c r="E600">
        <v>2562537.37494595</v>
      </c>
      <c r="F600">
        <v>556800.277959402</v>
      </c>
      <c r="G600">
        <v>2847707.70529063</v>
      </c>
    </row>
    <row r="601" spans="1:7">
      <c r="A601">
        <v>599</v>
      </c>
      <c r="B601">
        <v>10603147.8891612</v>
      </c>
      <c r="C601">
        <v>1710723.96273546</v>
      </c>
      <c r="D601">
        <v>2925333.55084442</v>
      </c>
      <c r="E601">
        <v>2562537.37494595</v>
      </c>
      <c r="F601">
        <v>556831.423114674</v>
      </c>
      <c r="G601">
        <v>2847721.5775207</v>
      </c>
    </row>
    <row r="602" spans="1:7">
      <c r="A602">
        <v>600</v>
      </c>
      <c r="B602">
        <v>10603147.4236617</v>
      </c>
      <c r="C602">
        <v>1710359.97720354</v>
      </c>
      <c r="D602">
        <v>2925400.73798097</v>
      </c>
      <c r="E602">
        <v>2562537.37494595</v>
      </c>
      <c r="F602">
        <v>557022.426816421</v>
      </c>
      <c r="G602">
        <v>2847826.90671484</v>
      </c>
    </row>
    <row r="603" spans="1:7">
      <c r="A603">
        <v>601</v>
      </c>
      <c r="B603">
        <v>10603147.9073922</v>
      </c>
      <c r="C603">
        <v>1710304.10254703</v>
      </c>
      <c r="D603">
        <v>2925426.0337538</v>
      </c>
      <c r="E603">
        <v>2562537.37494595</v>
      </c>
      <c r="F603">
        <v>557040.306904659</v>
      </c>
      <c r="G603">
        <v>2847840.08924074</v>
      </c>
    </row>
    <row r="604" spans="1:7">
      <c r="A604">
        <v>602</v>
      </c>
      <c r="B604">
        <v>10603147.8104668</v>
      </c>
      <c r="C604">
        <v>1710357.94505571</v>
      </c>
      <c r="D604">
        <v>2925397.85277915</v>
      </c>
      <c r="E604">
        <v>2562537.37494595</v>
      </c>
      <c r="F604">
        <v>557026.965412086</v>
      </c>
      <c r="G604">
        <v>2847827.67227388</v>
      </c>
    </row>
    <row r="605" spans="1:7">
      <c r="A605">
        <v>603</v>
      </c>
      <c r="B605">
        <v>10603147.9581237</v>
      </c>
      <c r="C605">
        <v>1710316.94812438</v>
      </c>
      <c r="D605">
        <v>2925411.87612965</v>
      </c>
      <c r="E605">
        <v>2562537.37494595</v>
      </c>
      <c r="F605">
        <v>557042.582427619</v>
      </c>
      <c r="G605">
        <v>2847839.17649607</v>
      </c>
    </row>
    <row r="606" spans="1:7">
      <c r="A606">
        <v>604</v>
      </c>
      <c r="B606">
        <v>10603147.5444128</v>
      </c>
      <c r="C606">
        <v>1710290.87018628</v>
      </c>
      <c r="D606">
        <v>2925384.88858349</v>
      </c>
      <c r="E606">
        <v>2562537.37494595</v>
      </c>
      <c r="F606">
        <v>557081.80278009</v>
      </c>
      <c r="G606">
        <v>2847852.60791696</v>
      </c>
    </row>
    <row r="607" spans="1:7">
      <c r="A607">
        <v>605</v>
      </c>
      <c r="B607">
        <v>10603147.5373422</v>
      </c>
      <c r="C607">
        <v>1710132.20900671</v>
      </c>
      <c r="D607">
        <v>2925435.51542518</v>
      </c>
      <c r="E607">
        <v>2562537.37494595</v>
      </c>
      <c r="F607">
        <v>557148.706523566</v>
      </c>
      <c r="G607">
        <v>2847893.73144075</v>
      </c>
    </row>
    <row r="608" spans="1:7">
      <c r="A608">
        <v>606</v>
      </c>
      <c r="B608">
        <v>10603147.037045</v>
      </c>
      <c r="C608">
        <v>1710718.24688446</v>
      </c>
      <c r="D608">
        <v>2925307.73109149</v>
      </c>
      <c r="E608">
        <v>2562537.37494595</v>
      </c>
      <c r="F608">
        <v>556855.044256205</v>
      </c>
      <c r="G608">
        <v>2847728.63986693</v>
      </c>
    </row>
    <row r="609" spans="1:7">
      <c r="A609">
        <v>607</v>
      </c>
      <c r="B609">
        <v>10603147.5847698</v>
      </c>
      <c r="C609">
        <v>1710718.70142975</v>
      </c>
      <c r="D609">
        <v>2925328.24527685</v>
      </c>
      <c r="E609">
        <v>2562537.37494595</v>
      </c>
      <c r="F609">
        <v>556838.902971302</v>
      </c>
      <c r="G609">
        <v>2847724.36014592</v>
      </c>
    </row>
    <row r="610" spans="1:7">
      <c r="A610">
        <v>608</v>
      </c>
      <c r="B610">
        <v>10603146.5739272</v>
      </c>
      <c r="C610">
        <v>1710844.57576412</v>
      </c>
      <c r="D610">
        <v>2925215.15872943</v>
      </c>
      <c r="E610">
        <v>2562537.37494595</v>
      </c>
      <c r="F610">
        <v>556843.027553541</v>
      </c>
      <c r="G610">
        <v>2847706.43693419</v>
      </c>
    </row>
    <row r="611" spans="1:7">
      <c r="A611">
        <v>609</v>
      </c>
      <c r="B611">
        <v>10603146.6715102</v>
      </c>
      <c r="C611">
        <v>1710950.11157102</v>
      </c>
      <c r="D611">
        <v>2925174.2882892</v>
      </c>
      <c r="E611">
        <v>2562537.37494595</v>
      </c>
      <c r="F611">
        <v>556804.245142553</v>
      </c>
      <c r="G611">
        <v>2847680.65156144</v>
      </c>
    </row>
    <row r="612" spans="1:7">
      <c r="A612">
        <v>610</v>
      </c>
      <c r="B612">
        <v>10603146.825124</v>
      </c>
      <c r="C612">
        <v>1710942.53902097</v>
      </c>
      <c r="D612">
        <v>2925166.45013587</v>
      </c>
      <c r="E612">
        <v>2562537.37494595</v>
      </c>
      <c r="F612">
        <v>556815.322460339</v>
      </c>
      <c r="G612">
        <v>2847685.13856091</v>
      </c>
    </row>
    <row r="613" spans="1:7">
      <c r="A613">
        <v>611</v>
      </c>
      <c r="B613">
        <v>10603147.206165</v>
      </c>
      <c r="C613">
        <v>1710731.42789175</v>
      </c>
      <c r="D613">
        <v>2925244.69472074</v>
      </c>
      <c r="E613">
        <v>2562537.37494595</v>
      </c>
      <c r="F613">
        <v>556895.74159772</v>
      </c>
      <c r="G613">
        <v>2847737.96700888</v>
      </c>
    </row>
    <row r="614" spans="1:7">
      <c r="A614">
        <v>612</v>
      </c>
      <c r="B614">
        <v>10603147.0234183</v>
      </c>
      <c r="C614">
        <v>1710846.39398239</v>
      </c>
      <c r="D614">
        <v>2925207.95189623</v>
      </c>
      <c r="E614">
        <v>2562537.37494595</v>
      </c>
      <c r="F614">
        <v>556847.884426354</v>
      </c>
      <c r="G614">
        <v>2847707.41816741</v>
      </c>
    </row>
    <row r="615" spans="1:7">
      <c r="A615">
        <v>613</v>
      </c>
      <c r="B615">
        <v>10603146.4026125</v>
      </c>
      <c r="C615">
        <v>1710896.75353927</v>
      </c>
      <c r="D615">
        <v>2925176.47885202</v>
      </c>
      <c r="E615">
        <v>2562537.37494595</v>
      </c>
      <c r="F615">
        <v>556837.842133634</v>
      </c>
      <c r="G615">
        <v>2847697.95314162</v>
      </c>
    </row>
    <row r="616" spans="1:7">
      <c r="A616">
        <v>614</v>
      </c>
      <c r="B616">
        <v>10603146.4968839</v>
      </c>
      <c r="C616">
        <v>1711106.80259003</v>
      </c>
      <c r="D616">
        <v>2925120.90364367</v>
      </c>
      <c r="E616">
        <v>2562537.37494595</v>
      </c>
      <c r="F616">
        <v>556740.722431117</v>
      </c>
      <c r="G616">
        <v>2847640.69327313</v>
      </c>
    </row>
    <row r="617" spans="1:7">
      <c r="A617">
        <v>615</v>
      </c>
      <c r="B617">
        <v>10603146.5531741</v>
      </c>
      <c r="C617">
        <v>1711007.64740241</v>
      </c>
      <c r="D617">
        <v>2925146.22195893</v>
      </c>
      <c r="E617">
        <v>2562537.37494595</v>
      </c>
      <c r="F617">
        <v>556787.426628703</v>
      </c>
      <c r="G617">
        <v>2847667.88223814</v>
      </c>
    </row>
    <row r="618" spans="1:7">
      <c r="A618">
        <v>616</v>
      </c>
      <c r="B618">
        <v>10603146.7088169</v>
      </c>
      <c r="C618">
        <v>1711061.66696361</v>
      </c>
      <c r="D618">
        <v>2925134.69065022</v>
      </c>
      <c r="E618">
        <v>2562537.37494595</v>
      </c>
      <c r="F618">
        <v>556759.971843024</v>
      </c>
      <c r="G618">
        <v>2847653.00441406</v>
      </c>
    </row>
    <row r="619" spans="1:7">
      <c r="A619">
        <v>617</v>
      </c>
      <c r="B619">
        <v>10603146.797251</v>
      </c>
      <c r="C619">
        <v>1710971.54189257</v>
      </c>
      <c r="D619">
        <v>2925154.2791941</v>
      </c>
      <c r="E619">
        <v>2562537.37494595</v>
      </c>
      <c r="F619">
        <v>556805.086259751</v>
      </c>
      <c r="G619">
        <v>2847678.51495865</v>
      </c>
    </row>
    <row r="620" spans="1:7">
      <c r="A620">
        <v>618</v>
      </c>
      <c r="B620">
        <v>10603146.9611515</v>
      </c>
      <c r="C620">
        <v>1710855.36064385</v>
      </c>
      <c r="D620">
        <v>2925169.26891894</v>
      </c>
      <c r="E620">
        <v>2562537.37494595</v>
      </c>
      <c r="F620">
        <v>556873.148074408</v>
      </c>
      <c r="G620">
        <v>2847711.80856839</v>
      </c>
    </row>
    <row r="621" spans="1:7">
      <c r="A621">
        <v>619</v>
      </c>
      <c r="B621">
        <v>10603146.3864249</v>
      </c>
      <c r="C621">
        <v>1710929.27691815</v>
      </c>
      <c r="D621">
        <v>2925147.56946522</v>
      </c>
      <c r="E621">
        <v>2562537.37494595</v>
      </c>
      <c r="F621">
        <v>556838.408135414</v>
      </c>
      <c r="G621">
        <v>2847693.75696021</v>
      </c>
    </row>
    <row r="622" spans="1:7">
      <c r="A622">
        <v>620</v>
      </c>
      <c r="B622">
        <v>10603146.5063268</v>
      </c>
      <c r="C622">
        <v>1710855.83009001</v>
      </c>
      <c r="D622">
        <v>2925134.20716129</v>
      </c>
      <c r="E622">
        <v>2562537.37494595</v>
      </c>
      <c r="F622">
        <v>556897.891983726</v>
      </c>
      <c r="G622">
        <v>2847721.20214581</v>
      </c>
    </row>
    <row r="623" spans="1:7">
      <c r="A623">
        <v>621</v>
      </c>
      <c r="B623">
        <v>10603146.5582742</v>
      </c>
      <c r="C623">
        <v>1710892.39025068</v>
      </c>
      <c r="D623">
        <v>2925169.92034937</v>
      </c>
      <c r="E623">
        <v>2562537.37494595</v>
      </c>
      <c r="F623">
        <v>556845.49023474</v>
      </c>
      <c r="G623">
        <v>2847701.3824935</v>
      </c>
    </row>
    <row r="624" spans="1:7">
      <c r="A624">
        <v>622</v>
      </c>
      <c r="B624">
        <v>10603146.2885622</v>
      </c>
      <c r="C624">
        <v>1710901.42548191</v>
      </c>
      <c r="D624">
        <v>2925123.33763685</v>
      </c>
      <c r="E624">
        <v>2562537.37494595</v>
      </c>
      <c r="F624">
        <v>556877.079039254</v>
      </c>
      <c r="G624">
        <v>2847707.0714582</v>
      </c>
    </row>
    <row r="625" spans="1:7">
      <c r="A625">
        <v>623</v>
      </c>
      <c r="B625">
        <v>10603146.710807</v>
      </c>
      <c r="C625">
        <v>1710879.76633219</v>
      </c>
      <c r="D625">
        <v>2925128.67693764</v>
      </c>
      <c r="E625">
        <v>2562537.37494595</v>
      </c>
      <c r="F625">
        <v>556887.372375905</v>
      </c>
      <c r="G625">
        <v>2847713.52021528</v>
      </c>
    </row>
    <row r="626" spans="1:7">
      <c r="A626">
        <v>624</v>
      </c>
      <c r="B626">
        <v>10603146.9065112</v>
      </c>
      <c r="C626">
        <v>1710968.68712831</v>
      </c>
      <c r="D626">
        <v>2925097.80156538</v>
      </c>
      <c r="E626">
        <v>2562537.37494595</v>
      </c>
      <c r="F626">
        <v>556851.63837252</v>
      </c>
      <c r="G626">
        <v>2847691.40449903</v>
      </c>
    </row>
    <row r="627" spans="1:7">
      <c r="A627">
        <v>625</v>
      </c>
      <c r="B627">
        <v>10603146.6183692</v>
      </c>
      <c r="C627">
        <v>1710676.30168901</v>
      </c>
      <c r="D627">
        <v>2925157.47533965</v>
      </c>
      <c r="E627">
        <v>2562537.37494595</v>
      </c>
      <c r="F627">
        <v>557001.410961518</v>
      </c>
      <c r="G627">
        <v>2847774.05543309</v>
      </c>
    </row>
    <row r="628" spans="1:7">
      <c r="A628">
        <v>626</v>
      </c>
      <c r="B628">
        <v>10603147.3221784</v>
      </c>
      <c r="C628">
        <v>1711139.92160121</v>
      </c>
      <c r="D628">
        <v>2925103.90731574</v>
      </c>
      <c r="E628">
        <v>2562537.37494595</v>
      </c>
      <c r="F628">
        <v>556732.373698317</v>
      </c>
      <c r="G628">
        <v>2847633.74461715</v>
      </c>
    </row>
    <row r="629" spans="1:7">
      <c r="A629">
        <v>627</v>
      </c>
      <c r="B629">
        <v>10603146.7703652</v>
      </c>
      <c r="C629">
        <v>1710826.98476022</v>
      </c>
      <c r="D629">
        <v>2925146.78045544</v>
      </c>
      <c r="E629">
        <v>2562537.37494595</v>
      </c>
      <c r="F629">
        <v>556909.032528436</v>
      </c>
      <c r="G629">
        <v>2847726.5976752</v>
      </c>
    </row>
    <row r="630" spans="1:7">
      <c r="A630">
        <v>628</v>
      </c>
      <c r="B630">
        <v>10603146.1953799</v>
      </c>
      <c r="C630">
        <v>1710463.62208503</v>
      </c>
      <c r="D630">
        <v>2925201.63022651</v>
      </c>
      <c r="E630">
        <v>2562537.37494595</v>
      </c>
      <c r="F630">
        <v>557109.934135618</v>
      </c>
      <c r="G630">
        <v>2847833.63398681</v>
      </c>
    </row>
    <row r="631" spans="1:7">
      <c r="A631">
        <v>629</v>
      </c>
      <c r="B631">
        <v>10603146.5078698</v>
      </c>
      <c r="C631">
        <v>1710409.93903962</v>
      </c>
      <c r="D631">
        <v>2925224.80885868</v>
      </c>
      <c r="E631">
        <v>2562537.37494595</v>
      </c>
      <c r="F631">
        <v>557127.807748166</v>
      </c>
      <c r="G631">
        <v>2847846.57727738</v>
      </c>
    </row>
    <row r="632" spans="1:7">
      <c r="A632">
        <v>630</v>
      </c>
      <c r="B632">
        <v>10603146.4960446</v>
      </c>
      <c r="C632">
        <v>1710765.93928864</v>
      </c>
      <c r="D632">
        <v>2925120.52831862</v>
      </c>
      <c r="E632">
        <v>2562537.37494595</v>
      </c>
      <c r="F632">
        <v>556971.985159811</v>
      </c>
      <c r="G632">
        <v>2847750.66833159</v>
      </c>
    </row>
    <row r="633" spans="1:7">
      <c r="A633">
        <v>631</v>
      </c>
      <c r="B633">
        <v>10603146.3905705</v>
      </c>
      <c r="C633">
        <v>1710387.5844314</v>
      </c>
      <c r="D633">
        <v>2925257.90993595</v>
      </c>
      <c r="E633">
        <v>2562537.37494595</v>
      </c>
      <c r="F633">
        <v>557116.940699604</v>
      </c>
      <c r="G633">
        <v>2847846.58055761</v>
      </c>
    </row>
    <row r="634" spans="1:7">
      <c r="A634">
        <v>632</v>
      </c>
      <c r="B634">
        <v>10603145.9272171</v>
      </c>
      <c r="C634">
        <v>1710664.40849786</v>
      </c>
      <c r="D634">
        <v>2925099.7373473</v>
      </c>
      <c r="E634">
        <v>2562537.37494595</v>
      </c>
      <c r="F634">
        <v>557054.653837119</v>
      </c>
      <c r="G634">
        <v>2847789.75258891</v>
      </c>
    </row>
    <row r="635" spans="1:7">
      <c r="A635">
        <v>633</v>
      </c>
      <c r="B635">
        <v>10603146.1362837</v>
      </c>
      <c r="C635">
        <v>1710657.92856306</v>
      </c>
      <c r="D635">
        <v>2925093.83972799</v>
      </c>
      <c r="E635">
        <v>2562537.37494595</v>
      </c>
      <c r="F635">
        <v>557063.98578447</v>
      </c>
      <c r="G635">
        <v>2847793.00726226</v>
      </c>
    </row>
    <row r="636" spans="1:7">
      <c r="A636">
        <v>634</v>
      </c>
      <c r="B636">
        <v>10603146.0756875</v>
      </c>
      <c r="C636">
        <v>1710571.51859996</v>
      </c>
      <c r="D636">
        <v>2925109.49750818</v>
      </c>
      <c r="E636">
        <v>2562537.37494595</v>
      </c>
      <c r="F636">
        <v>557111.118535913</v>
      </c>
      <c r="G636">
        <v>2847816.56609753</v>
      </c>
    </row>
    <row r="637" spans="1:7">
      <c r="A637">
        <v>635</v>
      </c>
      <c r="B637">
        <v>10603146.4356658</v>
      </c>
      <c r="C637">
        <v>1710637.21420514</v>
      </c>
      <c r="D637">
        <v>2925110.79397385</v>
      </c>
      <c r="E637">
        <v>2562537.37494595</v>
      </c>
      <c r="F637">
        <v>557064.564035022</v>
      </c>
      <c r="G637">
        <v>2847796.48850581</v>
      </c>
    </row>
    <row r="638" spans="1:7">
      <c r="A638">
        <v>636</v>
      </c>
      <c r="B638">
        <v>10603146.9674944</v>
      </c>
      <c r="C638">
        <v>1710430.09795462</v>
      </c>
      <c r="D638">
        <v>2925172.40599187</v>
      </c>
      <c r="E638">
        <v>2562537.37494595</v>
      </c>
      <c r="F638">
        <v>557155.729179794</v>
      </c>
      <c r="G638">
        <v>2847851.35942212</v>
      </c>
    </row>
    <row r="639" spans="1:7">
      <c r="A639">
        <v>637</v>
      </c>
      <c r="B639">
        <v>10603146.3447021</v>
      </c>
      <c r="C639">
        <v>1710622.07937674</v>
      </c>
      <c r="D639">
        <v>2925107.82040281</v>
      </c>
      <c r="E639">
        <v>2562537.37494595</v>
      </c>
      <c r="F639">
        <v>557076.985978859</v>
      </c>
      <c r="G639">
        <v>2847802.08399776</v>
      </c>
    </row>
    <row r="640" spans="1:7">
      <c r="A640">
        <v>638</v>
      </c>
      <c r="B640">
        <v>10603146.4437579</v>
      </c>
      <c r="C640">
        <v>1710754.47269745</v>
      </c>
      <c r="D640">
        <v>2925068.55318348</v>
      </c>
      <c r="E640">
        <v>2562537.37494595</v>
      </c>
      <c r="F640">
        <v>557018.751187961</v>
      </c>
      <c r="G640">
        <v>2847767.29174306</v>
      </c>
    </row>
    <row r="641" spans="1:7">
      <c r="A641">
        <v>639</v>
      </c>
      <c r="B641">
        <v>10603146.4152754</v>
      </c>
      <c r="C641">
        <v>1710597.79883032</v>
      </c>
      <c r="D641">
        <v>2925113.84894745</v>
      </c>
      <c r="E641">
        <v>2562537.37494595</v>
      </c>
      <c r="F641">
        <v>557088.521882211</v>
      </c>
      <c r="G641">
        <v>2847808.87066943</v>
      </c>
    </row>
    <row r="642" spans="1:7">
      <c r="A642">
        <v>640</v>
      </c>
      <c r="B642">
        <v>10603146.3283147</v>
      </c>
      <c r="C642">
        <v>1710688.80552571</v>
      </c>
      <c r="D642">
        <v>2925115.32776069</v>
      </c>
      <c r="E642">
        <v>2562537.37494595</v>
      </c>
      <c r="F642">
        <v>557026.911593603</v>
      </c>
      <c r="G642">
        <v>2847777.90848874</v>
      </c>
    </row>
    <row r="643" spans="1:7">
      <c r="A643">
        <v>641</v>
      </c>
      <c r="B643">
        <v>10603145.6858804</v>
      </c>
      <c r="C643">
        <v>1710642.75808343</v>
      </c>
      <c r="D643">
        <v>2925089.57267904</v>
      </c>
      <c r="E643">
        <v>2562537.37494595</v>
      </c>
      <c r="F643">
        <v>557076.864564909</v>
      </c>
      <c r="G643">
        <v>2847799.11560707</v>
      </c>
    </row>
    <row r="644" spans="1:7">
      <c r="A644">
        <v>642</v>
      </c>
      <c r="B644">
        <v>10603145.6566374</v>
      </c>
      <c r="C644">
        <v>1710545.81759799</v>
      </c>
      <c r="D644">
        <v>2925056.00752461</v>
      </c>
      <c r="E644">
        <v>2562537.37494595</v>
      </c>
      <c r="F644">
        <v>557167.684293449</v>
      </c>
      <c r="G644">
        <v>2847838.77227541</v>
      </c>
    </row>
    <row r="645" spans="1:7">
      <c r="A645">
        <v>643</v>
      </c>
      <c r="B645">
        <v>10603145.9401947</v>
      </c>
      <c r="C645">
        <v>1710556.81304637</v>
      </c>
      <c r="D645">
        <v>2925049.93772847</v>
      </c>
      <c r="E645">
        <v>2562537.37494595</v>
      </c>
      <c r="F645">
        <v>557164.871875759</v>
      </c>
      <c r="G645">
        <v>2847836.9425982</v>
      </c>
    </row>
    <row r="646" spans="1:7">
      <c r="A646">
        <v>644</v>
      </c>
      <c r="B646">
        <v>10603145.9183518</v>
      </c>
      <c r="C646">
        <v>1710986.60649392</v>
      </c>
      <c r="D646">
        <v>2924973.3187044</v>
      </c>
      <c r="E646">
        <v>2562537.37494595</v>
      </c>
      <c r="F646">
        <v>556936.997648106</v>
      </c>
      <c r="G646">
        <v>2847711.62055945</v>
      </c>
    </row>
    <row r="647" spans="1:7">
      <c r="A647">
        <v>645</v>
      </c>
      <c r="B647">
        <v>10603145.5871308</v>
      </c>
      <c r="C647">
        <v>1710648.7198215</v>
      </c>
      <c r="D647">
        <v>2925022.53490005</v>
      </c>
      <c r="E647">
        <v>2562537.37494595</v>
      </c>
      <c r="F647">
        <v>557124.729578446</v>
      </c>
      <c r="G647">
        <v>2847812.22788486</v>
      </c>
    </row>
    <row r="648" spans="1:7">
      <c r="A648">
        <v>646</v>
      </c>
      <c r="B648">
        <v>10603145.7685856</v>
      </c>
      <c r="C648">
        <v>1710752.42972491</v>
      </c>
      <c r="D648">
        <v>2925000.40044552</v>
      </c>
      <c r="E648">
        <v>2562537.37494595</v>
      </c>
      <c r="F648">
        <v>557072.041756867</v>
      </c>
      <c r="G648">
        <v>2847783.52171234</v>
      </c>
    </row>
    <row r="649" spans="1:7">
      <c r="A649">
        <v>647</v>
      </c>
      <c r="B649">
        <v>10603145.8239558</v>
      </c>
      <c r="C649">
        <v>1710545.57434491</v>
      </c>
      <c r="D649">
        <v>2925024.50284167</v>
      </c>
      <c r="E649">
        <v>2562537.37494595</v>
      </c>
      <c r="F649">
        <v>557192.735064428</v>
      </c>
      <c r="G649">
        <v>2847845.63675883</v>
      </c>
    </row>
    <row r="650" spans="1:7">
      <c r="A650">
        <v>648</v>
      </c>
      <c r="B650">
        <v>10603146.4449591</v>
      </c>
      <c r="C650">
        <v>1710688.29493871</v>
      </c>
      <c r="D650">
        <v>2924997.19124423</v>
      </c>
      <c r="E650">
        <v>2562537.37494595</v>
      </c>
      <c r="F650">
        <v>557119.662508816</v>
      </c>
      <c r="G650">
        <v>2847803.92132138</v>
      </c>
    </row>
    <row r="651" spans="1:7">
      <c r="A651">
        <v>649</v>
      </c>
      <c r="B651">
        <v>10603145.9256994</v>
      </c>
      <c r="C651">
        <v>1710744.73987386</v>
      </c>
      <c r="D651">
        <v>2925010.8733347</v>
      </c>
      <c r="E651">
        <v>2562537.37494595</v>
      </c>
      <c r="F651">
        <v>557069.672710512</v>
      </c>
      <c r="G651">
        <v>2847783.26483437</v>
      </c>
    </row>
    <row r="652" spans="1:7">
      <c r="A652">
        <v>650</v>
      </c>
      <c r="B652">
        <v>10603145.4472405</v>
      </c>
      <c r="C652">
        <v>1711071.49743669</v>
      </c>
      <c r="D652">
        <v>2924931.36099639</v>
      </c>
      <c r="E652">
        <v>2562537.37494595</v>
      </c>
      <c r="F652">
        <v>556911.729697105</v>
      </c>
      <c r="G652">
        <v>2847693.48416441</v>
      </c>
    </row>
    <row r="653" spans="1:7">
      <c r="A653">
        <v>651</v>
      </c>
      <c r="B653">
        <v>10603145.2328667</v>
      </c>
      <c r="C653">
        <v>1711221.56746771</v>
      </c>
      <c r="D653">
        <v>2924887.50853354</v>
      </c>
      <c r="E653">
        <v>2562537.37494595</v>
      </c>
      <c r="F653">
        <v>556845.819057015</v>
      </c>
      <c r="G653">
        <v>2847652.96286247</v>
      </c>
    </row>
    <row r="654" spans="1:7">
      <c r="A654">
        <v>652</v>
      </c>
      <c r="B654">
        <v>10603145.4071013</v>
      </c>
      <c r="C654">
        <v>1711366.75201937</v>
      </c>
      <c r="D654">
        <v>2924848.50223199</v>
      </c>
      <c r="E654">
        <v>2562537.37494595</v>
      </c>
      <c r="F654">
        <v>556779.311857936</v>
      </c>
      <c r="G654">
        <v>2847613.46604603</v>
      </c>
    </row>
    <row r="655" spans="1:7">
      <c r="A655">
        <v>653</v>
      </c>
      <c r="B655">
        <v>10603145.0218876</v>
      </c>
      <c r="C655">
        <v>1711251.40614573</v>
      </c>
      <c r="D655">
        <v>2924849.43136632</v>
      </c>
      <c r="E655">
        <v>2562537.37494595</v>
      </c>
      <c r="F655">
        <v>556855.538735003</v>
      </c>
      <c r="G655">
        <v>2847651.27069461</v>
      </c>
    </row>
    <row r="656" spans="1:7">
      <c r="A656">
        <v>654</v>
      </c>
      <c r="B656">
        <v>10603146.0450249</v>
      </c>
      <c r="C656">
        <v>1711069.70549704</v>
      </c>
      <c r="D656">
        <v>2924913.15982295</v>
      </c>
      <c r="E656">
        <v>2562537.37494595</v>
      </c>
      <c r="F656">
        <v>556928.131645907</v>
      </c>
      <c r="G656">
        <v>2847697.67311303</v>
      </c>
    </row>
    <row r="657" spans="1:7">
      <c r="A657">
        <v>655</v>
      </c>
      <c r="B657">
        <v>10603145.1441639</v>
      </c>
      <c r="C657">
        <v>1711269.06492372</v>
      </c>
      <c r="D657">
        <v>2924834.09159481</v>
      </c>
      <c r="E657">
        <v>2562537.37494595</v>
      </c>
      <c r="F657">
        <v>556855.496687138</v>
      </c>
      <c r="G657">
        <v>2847649.11601232</v>
      </c>
    </row>
    <row r="658" spans="1:7">
      <c r="A658">
        <v>656</v>
      </c>
      <c r="B658">
        <v>10603144.9976182</v>
      </c>
      <c r="C658">
        <v>1711394.8848662</v>
      </c>
      <c r="D658">
        <v>2924807.31895448</v>
      </c>
      <c r="E658">
        <v>2562537.37494595</v>
      </c>
      <c r="F658">
        <v>556792.317313407</v>
      </c>
      <c r="G658">
        <v>2847613.10153814</v>
      </c>
    </row>
    <row r="659" spans="1:7">
      <c r="A659">
        <v>657</v>
      </c>
      <c r="B659">
        <v>10603145.5243645</v>
      </c>
      <c r="C659">
        <v>1711381.6788788</v>
      </c>
      <c r="D659">
        <v>2924830.09751598</v>
      </c>
      <c r="E659">
        <v>2562537.37494595</v>
      </c>
      <c r="F659">
        <v>556783.023688509</v>
      </c>
      <c r="G659">
        <v>2847613.34933526</v>
      </c>
    </row>
    <row r="660" spans="1:7">
      <c r="A660">
        <v>658</v>
      </c>
      <c r="B660">
        <v>10603145.3650899</v>
      </c>
      <c r="C660">
        <v>1711204.14958453</v>
      </c>
      <c r="D660">
        <v>2924884.53100716</v>
      </c>
      <c r="E660">
        <v>2562537.37494595</v>
      </c>
      <c r="F660">
        <v>556861.191352477</v>
      </c>
      <c r="G660">
        <v>2847658.11819974</v>
      </c>
    </row>
    <row r="661" spans="1:7">
      <c r="A661">
        <v>659</v>
      </c>
      <c r="B661">
        <v>10603145.2041941</v>
      </c>
      <c r="C661">
        <v>1711424.10689388</v>
      </c>
      <c r="D661">
        <v>2924804.82744433</v>
      </c>
      <c r="E661">
        <v>2562537.37494595</v>
      </c>
      <c r="F661">
        <v>556774.858839756</v>
      </c>
      <c r="G661">
        <v>2847604.03607023</v>
      </c>
    </row>
    <row r="662" spans="1:7">
      <c r="A662">
        <v>660</v>
      </c>
      <c r="B662">
        <v>10603145.6102695</v>
      </c>
      <c r="C662">
        <v>1711409.98909504</v>
      </c>
      <c r="D662">
        <v>2924769.4506683</v>
      </c>
      <c r="E662">
        <v>2562537.37494595</v>
      </c>
      <c r="F662">
        <v>556812.172061665</v>
      </c>
      <c r="G662">
        <v>2847616.62349851</v>
      </c>
    </row>
    <row r="663" spans="1:7">
      <c r="A663">
        <v>661</v>
      </c>
      <c r="B663">
        <v>10603145.2995764</v>
      </c>
      <c r="C663">
        <v>1711381.72598082</v>
      </c>
      <c r="D663">
        <v>2924816.25481842</v>
      </c>
      <c r="E663">
        <v>2562537.37494595</v>
      </c>
      <c r="F663">
        <v>556794.140209839</v>
      </c>
      <c r="G663">
        <v>2847615.80362139</v>
      </c>
    </row>
    <row r="664" spans="1:7">
      <c r="A664">
        <v>662</v>
      </c>
      <c r="B664">
        <v>10603145.2350368</v>
      </c>
      <c r="C664">
        <v>1711413.93165748</v>
      </c>
      <c r="D664">
        <v>2924764.35616903</v>
      </c>
      <c r="E664">
        <v>2562537.37494595</v>
      </c>
      <c r="F664">
        <v>556813.627727918</v>
      </c>
      <c r="G664">
        <v>2847615.9445364</v>
      </c>
    </row>
    <row r="665" spans="1:7">
      <c r="A665">
        <v>663</v>
      </c>
      <c r="B665">
        <v>10603145.2183548</v>
      </c>
      <c r="C665">
        <v>1711412.72801856</v>
      </c>
      <c r="D665">
        <v>2924814.41184339</v>
      </c>
      <c r="E665">
        <v>2562537.37494595</v>
      </c>
      <c r="F665">
        <v>556774.952786137</v>
      </c>
      <c r="G665">
        <v>2847605.75076079</v>
      </c>
    </row>
    <row r="666" spans="1:7">
      <c r="A666">
        <v>664</v>
      </c>
      <c r="B666">
        <v>10603145.5078227</v>
      </c>
      <c r="C666">
        <v>1711536.56625467</v>
      </c>
      <c r="D666">
        <v>2924762.09164121</v>
      </c>
      <c r="E666">
        <v>2562537.37494595</v>
      </c>
      <c r="F666">
        <v>556733.618083838</v>
      </c>
      <c r="G666">
        <v>2847575.85689702</v>
      </c>
    </row>
    <row r="667" spans="1:7">
      <c r="A667">
        <v>665</v>
      </c>
      <c r="B667">
        <v>10603144.8841164</v>
      </c>
      <c r="C667">
        <v>1711614.77825776</v>
      </c>
      <c r="D667">
        <v>2924759.78477653</v>
      </c>
      <c r="E667">
        <v>2562537.37494595</v>
      </c>
      <c r="F667">
        <v>556682.044285566</v>
      </c>
      <c r="G667">
        <v>2847550.90185059</v>
      </c>
    </row>
    <row r="668" spans="1:7">
      <c r="A668">
        <v>666</v>
      </c>
      <c r="B668">
        <v>10603145.5318465</v>
      </c>
      <c r="C668">
        <v>1711810.0301711</v>
      </c>
      <c r="D668">
        <v>2924734.62411066</v>
      </c>
      <c r="E668">
        <v>2562537.37494595</v>
      </c>
      <c r="F668">
        <v>556571.047230943</v>
      </c>
      <c r="G668">
        <v>2847492.45538781</v>
      </c>
    </row>
    <row r="669" spans="1:7">
      <c r="A669">
        <v>667</v>
      </c>
      <c r="B669">
        <v>10603144.9065854</v>
      </c>
      <c r="C669">
        <v>1711602.81733665</v>
      </c>
      <c r="D669">
        <v>2924746.08262864</v>
      </c>
      <c r="E669">
        <v>2562537.37494595</v>
      </c>
      <c r="F669">
        <v>556701.353689546</v>
      </c>
      <c r="G669">
        <v>2847557.27798465</v>
      </c>
    </row>
    <row r="670" spans="1:7">
      <c r="A670">
        <v>668</v>
      </c>
      <c r="B670">
        <v>10603145.5679128</v>
      </c>
      <c r="C670">
        <v>1711931.2880128</v>
      </c>
      <c r="D670">
        <v>2924688.28815748</v>
      </c>
      <c r="E670">
        <v>2562537.37494595</v>
      </c>
      <c r="F670">
        <v>556526.836601917</v>
      </c>
      <c r="G670">
        <v>2847461.78019467</v>
      </c>
    </row>
    <row r="671" spans="1:7">
      <c r="A671">
        <v>669</v>
      </c>
      <c r="B671">
        <v>10603145.0112088</v>
      </c>
      <c r="C671">
        <v>1711682.7269261</v>
      </c>
      <c r="D671">
        <v>2924735.2541245</v>
      </c>
      <c r="E671">
        <v>2562537.37494595</v>
      </c>
      <c r="F671">
        <v>556655.469190457</v>
      </c>
      <c r="G671">
        <v>2847534.1860218</v>
      </c>
    </row>
    <row r="672" spans="1:7">
      <c r="A672">
        <v>670</v>
      </c>
      <c r="B672">
        <v>10603144.9856968</v>
      </c>
      <c r="C672">
        <v>1711594.89233802</v>
      </c>
      <c r="D672">
        <v>2924750.96251353</v>
      </c>
      <c r="E672">
        <v>2562537.37494595</v>
      </c>
      <c r="F672">
        <v>556702.242478762</v>
      </c>
      <c r="G672">
        <v>2847559.51342049</v>
      </c>
    </row>
    <row r="673" spans="1:7">
      <c r="A673">
        <v>671</v>
      </c>
      <c r="B673">
        <v>10603145.1565905</v>
      </c>
      <c r="C673">
        <v>1711766.05719604</v>
      </c>
      <c r="D673">
        <v>2924737.44745569</v>
      </c>
      <c r="E673">
        <v>2562537.37494595</v>
      </c>
      <c r="F673">
        <v>556598.33896967</v>
      </c>
      <c r="G673">
        <v>2847505.93802319</v>
      </c>
    </row>
    <row r="674" spans="1:7">
      <c r="A674">
        <v>672</v>
      </c>
      <c r="B674">
        <v>10603145.053231</v>
      </c>
      <c r="C674">
        <v>1711573.61111713</v>
      </c>
      <c r="D674">
        <v>2924765.67151882</v>
      </c>
      <c r="E674">
        <v>2562537.37494595</v>
      </c>
      <c r="F674">
        <v>556705.325040652</v>
      </c>
      <c r="G674">
        <v>2847563.07060847</v>
      </c>
    </row>
    <row r="675" spans="1:7">
      <c r="A675">
        <v>673</v>
      </c>
      <c r="B675">
        <v>10603144.8283418</v>
      </c>
      <c r="C675">
        <v>1711587.32585345</v>
      </c>
      <c r="D675">
        <v>2924741.94644401</v>
      </c>
      <c r="E675">
        <v>2562537.37494595</v>
      </c>
      <c r="F675">
        <v>556714.577883479</v>
      </c>
      <c r="G675">
        <v>2847563.60321492</v>
      </c>
    </row>
    <row r="676" spans="1:7">
      <c r="A676">
        <v>674</v>
      </c>
      <c r="B676">
        <v>10603144.8919752</v>
      </c>
      <c r="C676">
        <v>1711481.31916814</v>
      </c>
      <c r="D676">
        <v>2924767.70364803</v>
      </c>
      <c r="E676">
        <v>2562537.37494595</v>
      </c>
      <c r="F676">
        <v>556765.660695733</v>
      </c>
      <c r="G676">
        <v>2847592.83351731</v>
      </c>
    </row>
    <row r="677" spans="1:7">
      <c r="A677">
        <v>675</v>
      </c>
      <c r="B677">
        <v>10603144.5839676</v>
      </c>
      <c r="C677">
        <v>1711500.58519576</v>
      </c>
      <c r="D677">
        <v>2924758.72899147</v>
      </c>
      <c r="E677">
        <v>2562537.37494595</v>
      </c>
      <c r="F677">
        <v>556759.813491076</v>
      </c>
      <c r="G677">
        <v>2847588.08134333</v>
      </c>
    </row>
    <row r="678" spans="1:7">
      <c r="A678">
        <v>676</v>
      </c>
      <c r="B678">
        <v>10603144.6097235</v>
      </c>
      <c r="C678">
        <v>1711542.64964698</v>
      </c>
      <c r="D678">
        <v>2924746.96614151</v>
      </c>
      <c r="E678">
        <v>2562537.37494595</v>
      </c>
      <c r="F678">
        <v>556741.073585315</v>
      </c>
      <c r="G678">
        <v>2847576.54540378</v>
      </c>
    </row>
    <row r="679" spans="1:7">
      <c r="A679">
        <v>677</v>
      </c>
      <c r="B679">
        <v>10603144.6964433</v>
      </c>
      <c r="C679">
        <v>1711403.94235966</v>
      </c>
      <c r="D679">
        <v>2924784.25995114</v>
      </c>
      <c r="E679">
        <v>2562537.37494595</v>
      </c>
      <c r="F679">
        <v>556804.649663225</v>
      </c>
      <c r="G679">
        <v>2847614.46952329</v>
      </c>
    </row>
    <row r="680" spans="1:7">
      <c r="A680">
        <v>678</v>
      </c>
      <c r="B680">
        <v>10603144.5866953</v>
      </c>
      <c r="C680">
        <v>1711525.25317928</v>
      </c>
      <c r="D680">
        <v>2924736.68912763</v>
      </c>
      <c r="E680">
        <v>2562537.37494595</v>
      </c>
      <c r="F680">
        <v>556760.450685455</v>
      </c>
      <c r="G680">
        <v>2847584.81875699</v>
      </c>
    </row>
    <row r="681" spans="1:7">
      <c r="A681">
        <v>679</v>
      </c>
      <c r="B681">
        <v>10603144.635328</v>
      </c>
      <c r="C681">
        <v>1711484.29325616</v>
      </c>
      <c r="D681">
        <v>2924750.3610928</v>
      </c>
      <c r="E681">
        <v>2562537.37494595</v>
      </c>
      <c r="F681">
        <v>556777.341292142</v>
      </c>
      <c r="G681">
        <v>2847595.26474093</v>
      </c>
    </row>
    <row r="682" spans="1:7">
      <c r="A682">
        <v>680</v>
      </c>
      <c r="B682">
        <v>10603144.4452182</v>
      </c>
      <c r="C682">
        <v>1711469.696517</v>
      </c>
      <c r="D682">
        <v>2924763.01164925</v>
      </c>
      <c r="E682">
        <v>2562537.37494595</v>
      </c>
      <c r="F682">
        <v>556777.054146203</v>
      </c>
      <c r="G682">
        <v>2847597.30795983</v>
      </c>
    </row>
    <row r="683" spans="1:7">
      <c r="A683">
        <v>681</v>
      </c>
      <c r="B683">
        <v>10603144.523569</v>
      </c>
      <c r="C683">
        <v>1711529.17435344</v>
      </c>
      <c r="D683">
        <v>2924741.82040191</v>
      </c>
      <c r="E683">
        <v>2562537.37494595</v>
      </c>
      <c r="F683">
        <v>556754.104814948</v>
      </c>
      <c r="G683">
        <v>2847582.04905275</v>
      </c>
    </row>
    <row r="684" spans="1:7">
      <c r="A684">
        <v>682</v>
      </c>
      <c r="B684">
        <v>10603144.5382067</v>
      </c>
      <c r="C684">
        <v>1711446.49429049</v>
      </c>
      <c r="D684">
        <v>2924780.7486454</v>
      </c>
      <c r="E684">
        <v>2562537.37494595</v>
      </c>
      <c r="F684">
        <v>556778.923654386</v>
      </c>
      <c r="G684">
        <v>2847600.99667046</v>
      </c>
    </row>
    <row r="685" spans="1:7">
      <c r="A685">
        <v>683</v>
      </c>
      <c r="B685">
        <v>10603144.3028333</v>
      </c>
      <c r="C685">
        <v>1711365.33774544</v>
      </c>
      <c r="D685">
        <v>2924782.90546191</v>
      </c>
      <c r="E685">
        <v>2562537.37494595</v>
      </c>
      <c r="F685">
        <v>556831.952038302</v>
      </c>
      <c r="G685">
        <v>2847626.73264165</v>
      </c>
    </row>
    <row r="686" spans="1:7">
      <c r="A686">
        <v>684</v>
      </c>
      <c r="B686">
        <v>10603144.3539577</v>
      </c>
      <c r="C686">
        <v>1711369.61521029</v>
      </c>
      <c r="D686">
        <v>2924778.96212411</v>
      </c>
      <c r="E686">
        <v>2562537.37494595</v>
      </c>
      <c r="F686">
        <v>556832.310133286</v>
      </c>
      <c r="G686">
        <v>2847626.0915441</v>
      </c>
    </row>
    <row r="687" spans="1:7">
      <c r="A687">
        <v>685</v>
      </c>
      <c r="B687">
        <v>10603144.2462607</v>
      </c>
      <c r="C687">
        <v>1711523.12600474</v>
      </c>
      <c r="D687">
        <v>2924748.70982285</v>
      </c>
      <c r="E687">
        <v>2562537.37494595</v>
      </c>
      <c r="F687">
        <v>556753.040318253</v>
      </c>
      <c r="G687">
        <v>2847581.99516894</v>
      </c>
    </row>
    <row r="688" spans="1:7">
      <c r="A688">
        <v>686</v>
      </c>
      <c r="B688">
        <v>10603144.3230037</v>
      </c>
      <c r="C688">
        <v>1711546.84969963</v>
      </c>
      <c r="D688">
        <v>2924746.14519476</v>
      </c>
      <c r="E688">
        <v>2562537.37494595</v>
      </c>
      <c r="F688">
        <v>556739.152445659</v>
      </c>
      <c r="G688">
        <v>2847574.80071772</v>
      </c>
    </row>
    <row r="689" spans="1:7">
      <c r="A689">
        <v>687</v>
      </c>
      <c r="B689">
        <v>10603144.5293969</v>
      </c>
      <c r="C689">
        <v>1711447.39707596</v>
      </c>
      <c r="D689">
        <v>2924772.26121194</v>
      </c>
      <c r="E689">
        <v>2562537.37494595</v>
      </c>
      <c r="F689">
        <v>556785.034798952</v>
      </c>
      <c r="G689">
        <v>2847602.46136407</v>
      </c>
    </row>
    <row r="690" spans="1:7">
      <c r="A690">
        <v>688</v>
      </c>
      <c r="B690">
        <v>10603144.3019656</v>
      </c>
      <c r="C690">
        <v>1711522.10873693</v>
      </c>
      <c r="D690">
        <v>2924751.34054923</v>
      </c>
      <c r="E690">
        <v>2562537.37494595</v>
      </c>
      <c r="F690">
        <v>556751.685069417</v>
      </c>
      <c r="G690">
        <v>2847581.79266407</v>
      </c>
    </row>
    <row r="691" spans="1:7">
      <c r="A691">
        <v>689</v>
      </c>
      <c r="B691">
        <v>10603144.2791933</v>
      </c>
      <c r="C691">
        <v>1711376.17926198</v>
      </c>
      <c r="D691">
        <v>2924782.65939355</v>
      </c>
      <c r="E691">
        <v>2562537.37494595</v>
      </c>
      <c r="F691">
        <v>556825.083723562</v>
      </c>
      <c r="G691">
        <v>2847622.98186826</v>
      </c>
    </row>
    <row r="692" spans="1:7">
      <c r="A692">
        <v>690</v>
      </c>
      <c r="B692">
        <v>10603144.3400535</v>
      </c>
      <c r="C692">
        <v>1711522.95429936</v>
      </c>
      <c r="D692">
        <v>2924755.10590401</v>
      </c>
      <c r="E692">
        <v>2562537.37494595</v>
      </c>
      <c r="F692">
        <v>556748.356466404</v>
      </c>
      <c r="G692">
        <v>2847580.5484378</v>
      </c>
    </row>
    <row r="693" spans="1:7">
      <c r="A693">
        <v>691</v>
      </c>
      <c r="B693">
        <v>10603144.3132355</v>
      </c>
      <c r="C693">
        <v>1711692.80343379</v>
      </c>
      <c r="D693">
        <v>2924710.8793285</v>
      </c>
      <c r="E693">
        <v>2562537.37494595</v>
      </c>
      <c r="F693">
        <v>556668.926609597</v>
      </c>
      <c r="G693">
        <v>2847534.32891766</v>
      </c>
    </row>
    <row r="694" spans="1:7">
      <c r="A694">
        <v>692</v>
      </c>
      <c r="B694">
        <v>10603144.3804255</v>
      </c>
      <c r="C694">
        <v>1711526.3647844</v>
      </c>
      <c r="D694">
        <v>2924755.9552373</v>
      </c>
      <c r="E694">
        <v>2562537.37494595</v>
      </c>
      <c r="F694">
        <v>556745.023978246</v>
      </c>
      <c r="G694">
        <v>2847579.66147962</v>
      </c>
    </row>
    <row r="695" spans="1:7">
      <c r="A695">
        <v>693</v>
      </c>
      <c r="B695">
        <v>10603144.4099059</v>
      </c>
      <c r="C695">
        <v>1711443.31216135</v>
      </c>
      <c r="D695">
        <v>2924749.08146385</v>
      </c>
      <c r="E695">
        <v>2562537.37494595</v>
      </c>
      <c r="F695">
        <v>556806.983247294</v>
      </c>
      <c r="G695">
        <v>2847607.65808743</v>
      </c>
    </row>
    <row r="696" spans="1:7">
      <c r="A696">
        <v>694</v>
      </c>
      <c r="B696">
        <v>10603144.3336989</v>
      </c>
      <c r="C696">
        <v>1711504.43403191</v>
      </c>
      <c r="D696">
        <v>2924737.67720745</v>
      </c>
      <c r="E696">
        <v>2562537.37494595</v>
      </c>
      <c r="F696">
        <v>556774.336242994</v>
      </c>
      <c r="G696">
        <v>2847590.51127062</v>
      </c>
    </row>
    <row r="697" spans="1:7">
      <c r="A697">
        <v>695</v>
      </c>
      <c r="B697">
        <v>10603144.2963097</v>
      </c>
      <c r="C697">
        <v>1711497.40675437</v>
      </c>
      <c r="D697">
        <v>2924731.13310811</v>
      </c>
      <c r="E697">
        <v>2562537.37494595</v>
      </c>
      <c r="F697">
        <v>556783.928961358</v>
      </c>
      <c r="G697">
        <v>2847594.45253996</v>
      </c>
    </row>
    <row r="698" spans="1:7">
      <c r="A698">
        <v>696</v>
      </c>
      <c r="B698">
        <v>10603144.2626248</v>
      </c>
      <c r="C698">
        <v>1711423.99113064</v>
      </c>
      <c r="D698">
        <v>2924769.1838512</v>
      </c>
      <c r="E698">
        <v>2562537.37494595</v>
      </c>
      <c r="F698">
        <v>556803.507793003</v>
      </c>
      <c r="G698">
        <v>2847610.20490397</v>
      </c>
    </row>
    <row r="699" spans="1:7">
      <c r="A699">
        <v>697</v>
      </c>
      <c r="B699">
        <v>10603144.4245004</v>
      </c>
      <c r="C699">
        <v>1711454.43733583</v>
      </c>
      <c r="D699">
        <v>2924776.84852975</v>
      </c>
      <c r="E699">
        <v>2562537.37494595</v>
      </c>
      <c r="F699">
        <v>556777.92150733</v>
      </c>
      <c r="G699">
        <v>2847597.84218157</v>
      </c>
    </row>
    <row r="700" spans="1:7">
      <c r="A700">
        <v>698</v>
      </c>
      <c r="B700">
        <v>10603144.3220805</v>
      </c>
      <c r="C700">
        <v>1711629.16874145</v>
      </c>
      <c r="D700">
        <v>2924723.81199297</v>
      </c>
      <c r="E700">
        <v>2562537.37494595</v>
      </c>
      <c r="F700">
        <v>556701.220633938</v>
      </c>
      <c r="G700">
        <v>2847552.74576621</v>
      </c>
    </row>
    <row r="701" spans="1:7">
      <c r="A701">
        <v>699</v>
      </c>
      <c r="B701">
        <v>10603144.2261508</v>
      </c>
      <c r="C701">
        <v>1711483.28915519</v>
      </c>
      <c r="D701">
        <v>2924758.54989125</v>
      </c>
      <c r="E701">
        <v>2562537.37494595</v>
      </c>
      <c r="F701">
        <v>556772.043089399</v>
      </c>
      <c r="G701">
        <v>2847592.969069</v>
      </c>
    </row>
    <row r="702" spans="1:7">
      <c r="A702">
        <v>700</v>
      </c>
      <c r="B702">
        <v>10603144.1987441</v>
      </c>
      <c r="C702">
        <v>1711500.76335308</v>
      </c>
      <c r="D702">
        <v>2924751.13440599</v>
      </c>
      <c r="E702">
        <v>2562537.37494595</v>
      </c>
      <c r="F702">
        <v>556766.146476874</v>
      </c>
      <c r="G702">
        <v>2847588.77956216</v>
      </c>
    </row>
    <row r="703" spans="1:7">
      <c r="A703">
        <v>701</v>
      </c>
      <c r="B703">
        <v>10603144.1640711</v>
      </c>
      <c r="C703">
        <v>1711496.60470287</v>
      </c>
      <c r="D703">
        <v>2924745.58874949</v>
      </c>
      <c r="E703">
        <v>2562537.37494595</v>
      </c>
      <c r="F703">
        <v>556773.278780396</v>
      </c>
      <c r="G703">
        <v>2847591.31689241</v>
      </c>
    </row>
    <row r="704" spans="1:7">
      <c r="A704">
        <v>702</v>
      </c>
      <c r="B704">
        <v>10603144.1949825</v>
      </c>
      <c r="C704">
        <v>1711486.55441764</v>
      </c>
      <c r="D704">
        <v>2924755.93297008</v>
      </c>
      <c r="E704">
        <v>2562537.37494595</v>
      </c>
      <c r="F704">
        <v>556771.991736722</v>
      </c>
      <c r="G704">
        <v>2847592.34091211</v>
      </c>
    </row>
    <row r="705" spans="1:7">
      <c r="A705">
        <v>703</v>
      </c>
      <c r="B705">
        <v>10603144.1650833</v>
      </c>
      <c r="C705">
        <v>1711544.3181641</v>
      </c>
      <c r="D705">
        <v>2924730.1652647</v>
      </c>
      <c r="E705">
        <v>2562537.37494595</v>
      </c>
      <c r="F705">
        <v>556753.601927786</v>
      </c>
      <c r="G705">
        <v>2847578.70478077</v>
      </c>
    </row>
    <row r="706" spans="1:7">
      <c r="A706">
        <v>704</v>
      </c>
      <c r="B706">
        <v>10603144.1793173</v>
      </c>
      <c r="C706">
        <v>1711508.55014383</v>
      </c>
      <c r="D706">
        <v>2924738.85741865</v>
      </c>
      <c r="E706">
        <v>2562537.37494595</v>
      </c>
      <c r="F706">
        <v>556770.542362644</v>
      </c>
      <c r="G706">
        <v>2847588.85444617</v>
      </c>
    </row>
    <row r="707" spans="1:7">
      <c r="A707">
        <v>705</v>
      </c>
      <c r="B707">
        <v>10603144.1565894</v>
      </c>
      <c r="C707">
        <v>1711578.15928657</v>
      </c>
      <c r="D707">
        <v>2924727.65860282</v>
      </c>
      <c r="E707">
        <v>2562537.37494595</v>
      </c>
      <c r="F707">
        <v>556732.412977501</v>
      </c>
      <c r="G707">
        <v>2847568.55077654</v>
      </c>
    </row>
    <row r="708" spans="1:7">
      <c r="A708">
        <v>706</v>
      </c>
      <c r="B708">
        <v>10603144.1552591</v>
      </c>
      <c r="C708">
        <v>1711589.32190475</v>
      </c>
      <c r="D708">
        <v>2924723.24516944</v>
      </c>
      <c r="E708">
        <v>2562537.37494595</v>
      </c>
      <c r="F708">
        <v>556728.476525042</v>
      </c>
      <c r="G708">
        <v>2847565.73671393</v>
      </c>
    </row>
    <row r="709" spans="1:7">
      <c r="A709">
        <v>707</v>
      </c>
      <c r="B709">
        <v>10603144.1788956</v>
      </c>
      <c r="C709">
        <v>1711576.01261359</v>
      </c>
      <c r="D709">
        <v>2924724.37286881</v>
      </c>
      <c r="E709">
        <v>2562537.37494595</v>
      </c>
      <c r="F709">
        <v>556736.325326895</v>
      </c>
      <c r="G709">
        <v>2847570.09314032</v>
      </c>
    </row>
    <row r="710" spans="1:7">
      <c r="A710">
        <v>708</v>
      </c>
      <c r="B710">
        <v>10603144.1726927</v>
      </c>
      <c r="C710">
        <v>1711590.90705558</v>
      </c>
      <c r="D710">
        <v>2924727.44662949</v>
      </c>
      <c r="E710">
        <v>2562537.37494595</v>
      </c>
      <c r="F710">
        <v>556724.152539671</v>
      </c>
      <c r="G710">
        <v>2847564.291522</v>
      </c>
    </row>
    <row r="711" spans="1:7">
      <c r="A711">
        <v>709</v>
      </c>
      <c r="B711">
        <v>10603144.1675159</v>
      </c>
      <c r="C711">
        <v>1711552.64084354</v>
      </c>
      <c r="D711">
        <v>2924726.80164575</v>
      </c>
      <c r="E711">
        <v>2562537.37494595</v>
      </c>
      <c r="F711">
        <v>556750.725183782</v>
      </c>
      <c r="G711">
        <v>2847576.62489691</v>
      </c>
    </row>
    <row r="712" spans="1:7">
      <c r="A712">
        <v>710</v>
      </c>
      <c r="B712">
        <v>10603144.1801749</v>
      </c>
      <c r="C712">
        <v>1711566.62603016</v>
      </c>
      <c r="D712">
        <v>2924727.89701085</v>
      </c>
      <c r="E712">
        <v>2562537.37494595</v>
      </c>
      <c r="F712">
        <v>556740.026397205</v>
      </c>
      <c r="G712">
        <v>2847572.25579072</v>
      </c>
    </row>
    <row r="713" spans="1:7">
      <c r="A713">
        <v>711</v>
      </c>
      <c r="B713">
        <v>10603144.103899</v>
      </c>
      <c r="C713">
        <v>1711687.15133974</v>
      </c>
      <c r="D713">
        <v>2924698.44748799</v>
      </c>
      <c r="E713">
        <v>2562537.37494595</v>
      </c>
      <c r="F713">
        <v>556682.176596179</v>
      </c>
      <c r="G713">
        <v>2847538.95352914</v>
      </c>
    </row>
    <row r="714" spans="1:7">
      <c r="A714">
        <v>712</v>
      </c>
      <c r="B714">
        <v>10603144.0982897</v>
      </c>
      <c r="C714">
        <v>1711653.3543394</v>
      </c>
      <c r="D714">
        <v>2924708.01935701</v>
      </c>
      <c r="E714">
        <v>2562537.37494595</v>
      </c>
      <c r="F714">
        <v>556697.32488897</v>
      </c>
      <c r="G714">
        <v>2847548.02475841</v>
      </c>
    </row>
    <row r="715" spans="1:7">
      <c r="A715">
        <v>713</v>
      </c>
      <c r="B715">
        <v>10603144.0381437</v>
      </c>
      <c r="C715">
        <v>1711622.82624586</v>
      </c>
      <c r="D715">
        <v>2924701.933234</v>
      </c>
      <c r="E715">
        <v>2562537.37494595</v>
      </c>
      <c r="F715">
        <v>556722.422681883</v>
      </c>
      <c r="G715">
        <v>2847559.481036</v>
      </c>
    </row>
    <row r="716" spans="1:7">
      <c r="A716">
        <v>714</v>
      </c>
      <c r="B716">
        <v>10603144.0098166</v>
      </c>
      <c r="C716">
        <v>1711587.12674736</v>
      </c>
      <c r="D716">
        <v>2924709.605364</v>
      </c>
      <c r="E716">
        <v>2562537.37494595</v>
      </c>
      <c r="F716">
        <v>556740.374193925</v>
      </c>
      <c r="G716">
        <v>2847569.52856536</v>
      </c>
    </row>
    <row r="717" spans="1:7">
      <c r="A717">
        <v>715</v>
      </c>
      <c r="B717">
        <v>10603144.0609296</v>
      </c>
      <c r="C717">
        <v>1711590.61618696</v>
      </c>
      <c r="D717">
        <v>2924709.12179657</v>
      </c>
      <c r="E717">
        <v>2562537.37494595</v>
      </c>
      <c r="F717">
        <v>556738.191886298</v>
      </c>
      <c r="G717">
        <v>2847568.7561138</v>
      </c>
    </row>
    <row r="718" spans="1:7">
      <c r="A718">
        <v>716</v>
      </c>
      <c r="B718">
        <v>10603144.0306899</v>
      </c>
      <c r="C718">
        <v>1711593.90438356</v>
      </c>
      <c r="D718">
        <v>2924715.82382256</v>
      </c>
      <c r="E718">
        <v>2562537.37494595</v>
      </c>
      <c r="F718">
        <v>556731.000502865</v>
      </c>
      <c r="G718">
        <v>2847565.92703496</v>
      </c>
    </row>
    <row r="719" spans="1:7">
      <c r="A719">
        <v>717</v>
      </c>
      <c r="B719">
        <v>10603144.0183277</v>
      </c>
      <c r="C719">
        <v>1711585.15777429</v>
      </c>
      <c r="D719">
        <v>2924692.82127028</v>
      </c>
      <c r="E719">
        <v>2562537.37494595</v>
      </c>
      <c r="F719">
        <v>556755.006704524</v>
      </c>
      <c r="G719">
        <v>2847573.65763264</v>
      </c>
    </row>
    <row r="720" spans="1:7">
      <c r="A720">
        <v>718</v>
      </c>
      <c r="B720">
        <v>10603144.0248236</v>
      </c>
      <c r="C720">
        <v>1711594.50633697</v>
      </c>
      <c r="D720">
        <v>2924707.78948254</v>
      </c>
      <c r="E720">
        <v>2562537.37494595</v>
      </c>
      <c r="F720">
        <v>556736.852085486</v>
      </c>
      <c r="G720">
        <v>2847567.50197262</v>
      </c>
    </row>
    <row r="721" spans="1:7">
      <c r="A721">
        <v>719</v>
      </c>
      <c r="B721">
        <v>10603144.021717</v>
      </c>
      <c r="C721">
        <v>1711614.94450753</v>
      </c>
      <c r="D721">
        <v>2924696.27956455</v>
      </c>
      <c r="E721">
        <v>2562537.37494595</v>
      </c>
      <c r="F721">
        <v>556732.146853193</v>
      </c>
      <c r="G721">
        <v>2847563.27584581</v>
      </c>
    </row>
    <row r="722" spans="1:7">
      <c r="A722">
        <v>720</v>
      </c>
      <c r="B722">
        <v>10603144.0411787</v>
      </c>
      <c r="C722">
        <v>1711624.04743694</v>
      </c>
      <c r="D722">
        <v>2924703.38976983</v>
      </c>
      <c r="E722">
        <v>2562537.37494595</v>
      </c>
      <c r="F722">
        <v>556720.488443865</v>
      </c>
      <c r="G722">
        <v>2847558.74058206</v>
      </c>
    </row>
    <row r="723" spans="1:7">
      <c r="A723">
        <v>721</v>
      </c>
      <c r="B723">
        <v>10603144.060243</v>
      </c>
      <c r="C723">
        <v>1711501.60352831</v>
      </c>
      <c r="D723">
        <v>2924728.742401</v>
      </c>
      <c r="E723">
        <v>2562537.37494595</v>
      </c>
      <c r="F723">
        <v>556782.738141572</v>
      </c>
      <c r="G723">
        <v>2847593.60122615</v>
      </c>
    </row>
    <row r="724" spans="1:7">
      <c r="A724">
        <v>722</v>
      </c>
      <c r="B724">
        <v>10603144.0186709</v>
      </c>
      <c r="C724">
        <v>1711591.86231106</v>
      </c>
      <c r="D724">
        <v>2924706.75847398</v>
      </c>
      <c r="E724">
        <v>2562537.37494595</v>
      </c>
      <c r="F724">
        <v>556739.431687348</v>
      </c>
      <c r="G724">
        <v>2847568.59125258</v>
      </c>
    </row>
    <row r="725" spans="1:7">
      <c r="A725">
        <v>723</v>
      </c>
      <c r="B725">
        <v>10603144.0046095</v>
      </c>
      <c r="C725">
        <v>1711608.09226795</v>
      </c>
      <c r="D725">
        <v>2924703.84231475</v>
      </c>
      <c r="E725">
        <v>2562537.37494595</v>
      </c>
      <c r="F725">
        <v>556730.799174989</v>
      </c>
      <c r="G725">
        <v>2847563.89590587</v>
      </c>
    </row>
    <row r="726" spans="1:7">
      <c r="A726">
        <v>724</v>
      </c>
      <c r="B726">
        <v>10603144.0400101</v>
      </c>
      <c r="C726">
        <v>1711584.08040226</v>
      </c>
      <c r="D726">
        <v>2924711.7252601</v>
      </c>
      <c r="E726">
        <v>2562537.37494595</v>
      </c>
      <c r="F726">
        <v>556740.632481434</v>
      </c>
      <c r="G726">
        <v>2847570.22692034</v>
      </c>
    </row>
    <row r="727" spans="1:7">
      <c r="A727">
        <v>725</v>
      </c>
      <c r="B727">
        <v>10603144.0498584</v>
      </c>
      <c r="C727">
        <v>1711600.57905913</v>
      </c>
      <c r="D727">
        <v>2924713.1176324</v>
      </c>
      <c r="E727">
        <v>2562537.37494595</v>
      </c>
      <c r="F727">
        <v>556728.77610921</v>
      </c>
      <c r="G727">
        <v>2847564.20211171</v>
      </c>
    </row>
    <row r="728" spans="1:7">
      <c r="A728">
        <v>726</v>
      </c>
      <c r="B728">
        <v>10603144.030065</v>
      </c>
      <c r="C728">
        <v>1711650.9484684</v>
      </c>
      <c r="D728">
        <v>2924693.43680714</v>
      </c>
      <c r="E728">
        <v>2562537.37494595</v>
      </c>
      <c r="F728">
        <v>556710.119912042</v>
      </c>
      <c r="G728">
        <v>2847552.14993147</v>
      </c>
    </row>
    <row r="729" spans="1:7">
      <c r="A729">
        <v>727</v>
      </c>
      <c r="B729">
        <v>10603143.9973199</v>
      </c>
      <c r="C729">
        <v>1711612.58429075</v>
      </c>
      <c r="D729">
        <v>2924690.3536918</v>
      </c>
      <c r="E729">
        <v>2562537.37494595</v>
      </c>
      <c r="F729">
        <v>556738.416624842</v>
      </c>
      <c r="G729">
        <v>2847565.26776656</v>
      </c>
    </row>
    <row r="730" spans="1:7">
      <c r="A730">
        <v>728</v>
      </c>
      <c r="B730">
        <v>10603144.0157039</v>
      </c>
      <c r="C730">
        <v>1711623.84686289</v>
      </c>
      <c r="D730">
        <v>2924688.87309914</v>
      </c>
      <c r="E730">
        <v>2562537.37494595</v>
      </c>
      <c r="F730">
        <v>556731.804674878</v>
      </c>
      <c r="G730">
        <v>2847562.11612107</v>
      </c>
    </row>
    <row r="731" spans="1:7">
      <c r="A731">
        <v>729</v>
      </c>
      <c r="B731">
        <v>10603143.9720496</v>
      </c>
      <c r="C731">
        <v>1711580.16622827</v>
      </c>
      <c r="D731">
        <v>2924690.07856133</v>
      </c>
      <c r="E731">
        <v>2562537.37494595</v>
      </c>
      <c r="F731">
        <v>556760.465166843</v>
      </c>
      <c r="G731">
        <v>2847575.88714717</v>
      </c>
    </row>
    <row r="732" spans="1:7">
      <c r="A732">
        <v>730</v>
      </c>
      <c r="B732">
        <v>10603143.9767525</v>
      </c>
      <c r="C732">
        <v>1711565.85591907</v>
      </c>
      <c r="D732">
        <v>2924689.30473867</v>
      </c>
      <c r="E732">
        <v>2562537.37494595</v>
      </c>
      <c r="F732">
        <v>556770.631281747</v>
      </c>
      <c r="G732">
        <v>2847580.80986703</v>
      </c>
    </row>
    <row r="733" spans="1:7">
      <c r="A733">
        <v>731</v>
      </c>
      <c r="B733">
        <v>10603143.9979439</v>
      </c>
      <c r="C733">
        <v>1711543.44343497</v>
      </c>
      <c r="D733">
        <v>2924694.58245919</v>
      </c>
      <c r="E733">
        <v>2562537.37494595</v>
      </c>
      <c r="F733">
        <v>556781.610829229</v>
      </c>
      <c r="G733">
        <v>2847586.98627457</v>
      </c>
    </row>
    <row r="734" spans="1:7">
      <c r="A734">
        <v>732</v>
      </c>
      <c r="B734">
        <v>10603143.9866064</v>
      </c>
      <c r="C734">
        <v>1711588.78547977</v>
      </c>
      <c r="D734">
        <v>2924686.31446934</v>
      </c>
      <c r="E734">
        <v>2562537.37494595</v>
      </c>
      <c r="F734">
        <v>556757.73835114</v>
      </c>
      <c r="G734">
        <v>2847573.77336017</v>
      </c>
    </row>
    <row r="735" spans="1:7">
      <c r="A735">
        <v>733</v>
      </c>
      <c r="B735">
        <v>10603143.9916227</v>
      </c>
      <c r="C735">
        <v>1711467.42740354</v>
      </c>
      <c r="D735">
        <v>2924711.20594459</v>
      </c>
      <c r="E735">
        <v>2562537.37494595</v>
      </c>
      <c r="F735">
        <v>556819.682602636</v>
      </c>
      <c r="G735">
        <v>2847608.30072598</v>
      </c>
    </row>
    <row r="736" spans="1:7">
      <c r="A736">
        <v>734</v>
      </c>
      <c r="B736">
        <v>10603143.9981631</v>
      </c>
      <c r="C736">
        <v>1711549.66091041</v>
      </c>
      <c r="D736">
        <v>2924700.07553637</v>
      </c>
      <c r="E736">
        <v>2562537.37494595</v>
      </c>
      <c r="F736">
        <v>556773.103674879</v>
      </c>
      <c r="G736">
        <v>2847583.78309547</v>
      </c>
    </row>
    <row r="737" spans="1:7">
      <c r="A737">
        <v>735</v>
      </c>
      <c r="B737">
        <v>10603143.9950393</v>
      </c>
      <c r="C737">
        <v>1711617.22817605</v>
      </c>
      <c r="D737">
        <v>2924685.02599796</v>
      </c>
      <c r="E737">
        <v>2562537.37494595</v>
      </c>
      <c r="F737">
        <v>556739.802195214</v>
      </c>
      <c r="G737">
        <v>2847564.56372414</v>
      </c>
    </row>
    <row r="738" spans="1:7">
      <c r="A738">
        <v>736</v>
      </c>
      <c r="B738">
        <v>10603143.974895</v>
      </c>
      <c r="C738">
        <v>1711614.2118343</v>
      </c>
      <c r="D738">
        <v>2924680.84555148</v>
      </c>
      <c r="E738">
        <v>2562537.37494595</v>
      </c>
      <c r="F738">
        <v>556744.800796232</v>
      </c>
      <c r="G738">
        <v>2847566.74176701</v>
      </c>
    </row>
    <row r="739" spans="1:7">
      <c r="A739">
        <v>737</v>
      </c>
      <c r="B739">
        <v>10603143.9819595</v>
      </c>
      <c r="C739">
        <v>1711528.73423803</v>
      </c>
      <c r="D739">
        <v>2924694.38041624</v>
      </c>
      <c r="E739">
        <v>2562537.37494595</v>
      </c>
      <c r="F739">
        <v>556791.527624102</v>
      </c>
      <c r="G739">
        <v>2847591.96473522</v>
      </c>
    </row>
    <row r="740" spans="1:7">
      <c r="A740">
        <v>738</v>
      </c>
      <c r="B740">
        <v>10603143.9604483</v>
      </c>
      <c r="C740">
        <v>1711587.76051247</v>
      </c>
      <c r="D740">
        <v>2924685.13618864</v>
      </c>
      <c r="E740">
        <v>2562537.37494595</v>
      </c>
      <c r="F740">
        <v>556759.22609754</v>
      </c>
      <c r="G740">
        <v>2847574.46270366</v>
      </c>
    </row>
    <row r="741" spans="1:7">
      <c r="A741">
        <v>739</v>
      </c>
      <c r="B741">
        <v>10603143.9771032</v>
      </c>
      <c r="C741">
        <v>1711667.66144479</v>
      </c>
      <c r="D741">
        <v>2924659.76070077</v>
      </c>
      <c r="E741">
        <v>2562537.37494595</v>
      </c>
      <c r="F741">
        <v>556725.712002429</v>
      </c>
      <c r="G741">
        <v>2847553.46800931</v>
      </c>
    </row>
    <row r="742" spans="1:7">
      <c r="A742">
        <v>740</v>
      </c>
      <c r="B742">
        <v>10603143.9824489</v>
      </c>
      <c r="C742">
        <v>1711610.02385378</v>
      </c>
      <c r="D742">
        <v>2924682.76935326</v>
      </c>
      <c r="E742">
        <v>2562537.37494595</v>
      </c>
      <c r="F742">
        <v>556746.156174764</v>
      </c>
      <c r="G742">
        <v>2847567.65812115</v>
      </c>
    </row>
    <row r="743" spans="1:7">
      <c r="A743">
        <v>741</v>
      </c>
      <c r="B743">
        <v>10603143.9718278</v>
      </c>
      <c r="C743">
        <v>1711580.64573901</v>
      </c>
      <c r="D743">
        <v>2924677.15300319</v>
      </c>
      <c r="E743">
        <v>2562537.37494595</v>
      </c>
      <c r="F743">
        <v>556770.32781573</v>
      </c>
      <c r="G743">
        <v>2847578.4703239</v>
      </c>
    </row>
    <row r="744" spans="1:7">
      <c r="A744">
        <v>742</v>
      </c>
      <c r="B744">
        <v>10603143.9680312</v>
      </c>
      <c r="C744">
        <v>1711609.5907844</v>
      </c>
      <c r="D744">
        <v>2924678.97333894</v>
      </c>
      <c r="E744">
        <v>2562537.37494595</v>
      </c>
      <c r="F744">
        <v>556749.409450931</v>
      </c>
      <c r="G744">
        <v>2847568.61951096</v>
      </c>
    </row>
    <row r="745" spans="1:7">
      <c r="A745">
        <v>743</v>
      </c>
      <c r="B745">
        <v>10603143.9983949</v>
      </c>
      <c r="C745">
        <v>1711602.29426406</v>
      </c>
      <c r="D745">
        <v>2924668.76637778</v>
      </c>
      <c r="E745">
        <v>2562537.37494595</v>
      </c>
      <c r="F745">
        <v>556762.301506828</v>
      </c>
      <c r="G745">
        <v>2847573.26130029</v>
      </c>
    </row>
    <row r="746" spans="1:7">
      <c r="A746">
        <v>744</v>
      </c>
      <c r="B746">
        <v>10603143.9671086</v>
      </c>
      <c r="C746">
        <v>1711574.97577086</v>
      </c>
      <c r="D746">
        <v>2924690.87283918</v>
      </c>
      <c r="E746">
        <v>2562537.37494595</v>
      </c>
      <c r="F746">
        <v>556763.444563334</v>
      </c>
      <c r="G746">
        <v>2847577.29898927</v>
      </c>
    </row>
    <row r="747" spans="1:7">
      <c r="A747">
        <v>745</v>
      </c>
      <c r="B747">
        <v>10603143.9522288</v>
      </c>
      <c r="C747">
        <v>1711585.28060631</v>
      </c>
      <c r="D747">
        <v>2924683.13761953</v>
      </c>
      <c r="E747">
        <v>2562537.37494595</v>
      </c>
      <c r="F747">
        <v>556762.493236006</v>
      </c>
      <c r="G747">
        <v>2847575.66582103</v>
      </c>
    </row>
    <row r="748" spans="1:7">
      <c r="A748">
        <v>746</v>
      </c>
      <c r="B748">
        <v>10603143.9822178</v>
      </c>
      <c r="C748">
        <v>1711585.00630555</v>
      </c>
      <c r="D748">
        <v>2924691.63527185</v>
      </c>
      <c r="E748">
        <v>2562537.37494595</v>
      </c>
      <c r="F748">
        <v>556756.061735032</v>
      </c>
      <c r="G748">
        <v>2847573.90395943</v>
      </c>
    </row>
    <row r="749" spans="1:7">
      <c r="A749">
        <v>747</v>
      </c>
      <c r="B749">
        <v>10603143.9475996</v>
      </c>
      <c r="C749">
        <v>1711582.13181641</v>
      </c>
      <c r="D749">
        <v>2924684.34072103</v>
      </c>
      <c r="E749">
        <v>2562537.37494595</v>
      </c>
      <c r="F749">
        <v>556763.677027335</v>
      </c>
      <c r="G749">
        <v>2847576.42308891</v>
      </c>
    </row>
    <row r="750" spans="1:7">
      <c r="A750">
        <v>748</v>
      </c>
      <c r="B750">
        <v>10603143.9752352</v>
      </c>
      <c r="C750">
        <v>1711589.79490092</v>
      </c>
      <c r="D750">
        <v>2924681.87435482</v>
      </c>
      <c r="E750">
        <v>2562537.37494595</v>
      </c>
      <c r="F750">
        <v>556760.465180352</v>
      </c>
      <c r="G750">
        <v>2847574.46585311</v>
      </c>
    </row>
    <row r="751" spans="1:7">
      <c r="A751">
        <v>749</v>
      </c>
      <c r="B751">
        <v>10603143.9562379</v>
      </c>
      <c r="C751">
        <v>1711559.69832195</v>
      </c>
      <c r="D751">
        <v>2924689.2997281</v>
      </c>
      <c r="E751">
        <v>2562537.37494595</v>
      </c>
      <c r="F751">
        <v>556774.854666265</v>
      </c>
      <c r="G751">
        <v>2847582.72857567</v>
      </c>
    </row>
    <row r="752" spans="1:7">
      <c r="A752">
        <v>750</v>
      </c>
      <c r="B752">
        <v>10603143.9455619</v>
      </c>
      <c r="C752">
        <v>1711566.78524823</v>
      </c>
      <c r="D752">
        <v>2924690.26942076</v>
      </c>
      <c r="E752">
        <v>2562537.37494595</v>
      </c>
      <c r="F752">
        <v>556769.282455298</v>
      </c>
      <c r="G752">
        <v>2847580.23349162</v>
      </c>
    </row>
    <row r="753" spans="1:7">
      <c r="A753">
        <v>751</v>
      </c>
      <c r="B753">
        <v>10603143.9528569</v>
      </c>
      <c r="C753">
        <v>1711575.96882398</v>
      </c>
      <c r="D753">
        <v>2924688.88080868</v>
      </c>
      <c r="E753">
        <v>2562537.37494595</v>
      </c>
      <c r="F753">
        <v>556764.166921589</v>
      </c>
      <c r="G753">
        <v>2847577.56135672</v>
      </c>
    </row>
    <row r="754" spans="1:7">
      <c r="A754">
        <v>752</v>
      </c>
      <c r="B754">
        <v>10603143.941798</v>
      </c>
      <c r="C754">
        <v>1711568.55792147</v>
      </c>
      <c r="D754">
        <v>2924685.9538123</v>
      </c>
      <c r="E754">
        <v>2562537.37494595</v>
      </c>
      <c r="F754">
        <v>556771.305672252</v>
      </c>
      <c r="G754">
        <v>2847580.74944604</v>
      </c>
    </row>
    <row r="755" spans="1:7">
      <c r="A755">
        <v>753</v>
      </c>
      <c r="B755">
        <v>10603143.9439689</v>
      </c>
      <c r="C755">
        <v>1711569.63178548</v>
      </c>
      <c r="D755">
        <v>2924686.46785799</v>
      </c>
      <c r="E755">
        <v>2562537.37494595</v>
      </c>
      <c r="F755">
        <v>556770.128151539</v>
      </c>
      <c r="G755">
        <v>2847580.34122791</v>
      </c>
    </row>
    <row r="756" spans="1:7">
      <c r="A756">
        <v>754</v>
      </c>
      <c r="B756">
        <v>10603143.9334317</v>
      </c>
      <c r="C756">
        <v>1711593.99223015</v>
      </c>
      <c r="D756">
        <v>2924682.66283623</v>
      </c>
      <c r="E756">
        <v>2562537.37494595</v>
      </c>
      <c r="F756">
        <v>556756.885899085</v>
      </c>
      <c r="G756">
        <v>2847573.01752032</v>
      </c>
    </row>
    <row r="757" spans="1:7">
      <c r="A757">
        <v>755</v>
      </c>
      <c r="B757">
        <v>10603143.9382232</v>
      </c>
      <c r="C757">
        <v>1711589.21691236</v>
      </c>
      <c r="D757">
        <v>2924684.17879236</v>
      </c>
      <c r="E757">
        <v>2562537.37494595</v>
      </c>
      <c r="F757">
        <v>556758.937116041</v>
      </c>
      <c r="G757">
        <v>2847574.2304565</v>
      </c>
    </row>
    <row r="758" spans="1:7">
      <c r="A758">
        <v>756</v>
      </c>
      <c r="B758">
        <v>10603143.9209511</v>
      </c>
      <c r="C758">
        <v>1711535.86115024</v>
      </c>
      <c r="D758">
        <v>2924691.89637816</v>
      </c>
      <c r="E758">
        <v>2562537.37494595</v>
      </c>
      <c r="F758">
        <v>556788.687513351</v>
      </c>
      <c r="G758">
        <v>2847590.10096343</v>
      </c>
    </row>
    <row r="759" spans="1:7">
      <c r="A759">
        <v>757</v>
      </c>
      <c r="B759">
        <v>10603143.9291738</v>
      </c>
      <c r="C759">
        <v>1711521.759249</v>
      </c>
      <c r="D759">
        <v>2924695.57999519</v>
      </c>
      <c r="E759">
        <v>2562537.37494595</v>
      </c>
      <c r="F759">
        <v>556795.219020803</v>
      </c>
      <c r="G759">
        <v>2847593.99596283</v>
      </c>
    </row>
    <row r="760" spans="1:7">
      <c r="A760">
        <v>758</v>
      </c>
      <c r="B760">
        <v>10603143.9060098</v>
      </c>
      <c r="C760">
        <v>1711557.00212103</v>
      </c>
      <c r="D760">
        <v>2924676.7746252</v>
      </c>
      <c r="E760">
        <v>2562537.37494595</v>
      </c>
      <c r="F760">
        <v>556786.430215605</v>
      </c>
      <c r="G760">
        <v>2847586.32410202</v>
      </c>
    </row>
    <row r="761" spans="1:7">
      <c r="A761">
        <v>759</v>
      </c>
      <c r="B761">
        <v>10603143.8925462</v>
      </c>
      <c r="C761">
        <v>1711553.44203654</v>
      </c>
      <c r="D761">
        <v>2924671.50917251</v>
      </c>
      <c r="E761">
        <v>2562537.37494595</v>
      </c>
      <c r="F761">
        <v>556792.995014585</v>
      </c>
      <c r="G761">
        <v>2847588.57137661</v>
      </c>
    </row>
    <row r="762" spans="1:7">
      <c r="A762">
        <v>760</v>
      </c>
      <c r="B762">
        <v>10603143.8986402</v>
      </c>
      <c r="C762">
        <v>1711543.93440706</v>
      </c>
      <c r="D762">
        <v>2924674.66764632</v>
      </c>
      <c r="E762">
        <v>2562537.37494595</v>
      </c>
      <c r="F762">
        <v>556796.852386128</v>
      </c>
      <c r="G762">
        <v>2847591.06925476</v>
      </c>
    </row>
    <row r="763" spans="1:7">
      <c r="A763">
        <v>761</v>
      </c>
      <c r="B763">
        <v>10603143.9092037</v>
      </c>
      <c r="C763">
        <v>1711527.20492975</v>
      </c>
      <c r="D763">
        <v>2924677.09900298</v>
      </c>
      <c r="E763">
        <v>2562537.37494595</v>
      </c>
      <c r="F763">
        <v>556806.341847035</v>
      </c>
      <c r="G763">
        <v>2847595.88847794</v>
      </c>
    </row>
    <row r="764" spans="1:7">
      <c r="A764">
        <v>762</v>
      </c>
      <c r="B764">
        <v>10603143.8960605</v>
      </c>
      <c r="C764">
        <v>1711536.34186133</v>
      </c>
      <c r="D764">
        <v>2924674.48678212</v>
      </c>
      <c r="E764">
        <v>2562537.37494595</v>
      </c>
      <c r="F764">
        <v>556802.144002342</v>
      </c>
      <c r="G764">
        <v>2847593.54846876</v>
      </c>
    </row>
    <row r="765" spans="1:7">
      <c r="A765">
        <v>763</v>
      </c>
      <c r="B765">
        <v>10603143.8876892</v>
      </c>
      <c r="C765">
        <v>1711555.54665517</v>
      </c>
      <c r="D765">
        <v>2924668.65549166</v>
      </c>
      <c r="E765">
        <v>2562537.37494595</v>
      </c>
      <c r="F765">
        <v>556793.80473901</v>
      </c>
      <c r="G765">
        <v>2847588.50585739</v>
      </c>
    </row>
    <row r="766" spans="1:7">
      <c r="A766">
        <v>764</v>
      </c>
      <c r="B766">
        <v>10603143.8861639</v>
      </c>
      <c r="C766">
        <v>1711563.96708199</v>
      </c>
      <c r="D766">
        <v>2924665.39254706</v>
      </c>
      <c r="E766">
        <v>2562537.37494595</v>
      </c>
      <c r="F766">
        <v>556790.707629945</v>
      </c>
      <c r="G766">
        <v>2847586.44395896</v>
      </c>
    </row>
    <row r="767" spans="1:7">
      <c r="A767">
        <v>765</v>
      </c>
      <c r="B767">
        <v>10603143.8971254</v>
      </c>
      <c r="C767">
        <v>1711593.66439054</v>
      </c>
      <c r="D767">
        <v>2924658.94038906</v>
      </c>
      <c r="E767">
        <v>2562537.37494595</v>
      </c>
      <c r="F767">
        <v>556775.923313727</v>
      </c>
      <c r="G767">
        <v>2847577.99408615</v>
      </c>
    </row>
    <row r="768" spans="1:7">
      <c r="A768">
        <v>766</v>
      </c>
      <c r="B768">
        <v>10603143.8936499</v>
      </c>
      <c r="C768">
        <v>1711554.64635413</v>
      </c>
      <c r="D768">
        <v>2924667.98212111</v>
      </c>
      <c r="E768">
        <v>2562537.37494595</v>
      </c>
      <c r="F768">
        <v>556794.934486703</v>
      </c>
      <c r="G768">
        <v>2847588.95574201</v>
      </c>
    </row>
    <row r="769" spans="1:7">
      <c r="A769">
        <v>767</v>
      </c>
      <c r="B769">
        <v>10603143.8796659</v>
      </c>
      <c r="C769">
        <v>1711593.11075026</v>
      </c>
      <c r="D769">
        <v>2924651.17242681</v>
      </c>
      <c r="E769">
        <v>2562537.37494595</v>
      </c>
      <c r="F769">
        <v>556782.311856934</v>
      </c>
      <c r="G769">
        <v>2847579.90968593</v>
      </c>
    </row>
    <row r="770" spans="1:7">
      <c r="A770">
        <v>768</v>
      </c>
      <c r="B770">
        <v>10603143.8848371</v>
      </c>
      <c r="C770">
        <v>1711599.96655051</v>
      </c>
      <c r="D770">
        <v>2924649.26556813</v>
      </c>
      <c r="E770">
        <v>2562537.37494595</v>
      </c>
      <c r="F770">
        <v>556779.132733289</v>
      </c>
      <c r="G770">
        <v>2847578.14503922</v>
      </c>
    </row>
    <row r="771" spans="1:7">
      <c r="A771">
        <v>769</v>
      </c>
      <c r="B771">
        <v>10603143.8903593</v>
      </c>
      <c r="C771">
        <v>1711604.11600626</v>
      </c>
      <c r="D771">
        <v>2924649.83902736</v>
      </c>
      <c r="E771">
        <v>2562537.37494595</v>
      </c>
      <c r="F771">
        <v>556775.988927875</v>
      </c>
      <c r="G771">
        <v>2847576.57145187</v>
      </c>
    </row>
    <row r="772" spans="1:7">
      <c r="A772">
        <v>770</v>
      </c>
      <c r="B772">
        <v>10603143.8851737</v>
      </c>
      <c r="C772">
        <v>1711579.73906402</v>
      </c>
      <c r="D772">
        <v>2924654.57574557</v>
      </c>
      <c r="E772">
        <v>2562537.37494595</v>
      </c>
      <c r="F772">
        <v>556788.638201114</v>
      </c>
      <c r="G772">
        <v>2847583.55721708</v>
      </c>
    </row>
    <row r="773" spans="1:7">
      <c r="A773">
        <v>771</v>
      </c>
      <c r="B773">
        <v>10603143.8790418</v>
      </c>
      <c r="C773">
        <v>1711570.1141261</v>
      </c>
      <c r="D773">
        <v>2924650.30493008</v>
      </c>
      <c r="E773">
        <v>2562537.37494595</v>
      </c>
      <c r="F773">
        <v>556798.455160479</v>
      </c>
      <c r="G773">
        <v>2847587.62987914</v>
      </c>
    </row>
    <row r="774" spans="1:7">
      <c r="A774">
        <v>772</v>
      </c>
      <c r="B774">
        <v>10603143.8908619</v>
      </c>
      <c r="C774">
        <v>1711563.7849553</v>
      </c>
      <c r="D774">
        <v>2924653.05011719</v>
      </c>
      <c r="E774">
        <v>2562537.37494595</v>
      </c>
      <c r="F774">
        <v>556800.530103586</v>
      </c>
      <c r="G774">
        <v>2847589.15073982</v>
      </c>
    </row>
    <row r="775" spans="1:7">
      <c r="A775">
        <v>773</v>
      </c>
      <c r="B775">
        <v>10603143.8759095</v>
      </c>
      <c r="C775">
        <v>1711603.60678855</v>
      </c>
      <c r="D775">
        <v>2924638.91846519</v>
      </c>
      <c r="E775">
        <v>2562537.37494595</v>
      </c>
      <c r="F775">
        <v>556784.85991952</v>
      </c>
      <c r="G775">
        <v>2847579.11579028</v>
      </c>
    </row>
    <row r="776" spans="1:7">
      <c r="A776">
        <v>774</v>
      </c>
      <c r="B776">
        <v>10603143.8791713</v>
      </c>
      <c r="C776">
        <v>1711602.23367087</v>
      </c>
      <c r="D776">
        <v>2924640.21231664</v>
      </c>
      <c r="E776">
        <v>2562537.37494595</v>
      </c>
      <c r="F776">
        <v>556784.868955171</v>
      </c>
      <c r="G776">
        <v>2847579.18928262</v>
      </c>
    </row>
    <row r="777" spans="1:7">
      <c r="A777">
        <v>775</v>
      </c>
      <c r="B777">
        <v>10603143.882889</v>
      </c>
      <c r="C777">
        <v>1711609.65645162</v>
      </c>
      <c r="D777">
        <v>2924639.40874677</v>
      </c>
      <c r="E777">
        <v>2562537.37494595</v>
      </c>
      <c r="F777">
        <v>556780.46636317</v>
      </c>
      <c r="G777">
        <v>2847576.97638149</v>
      </c>
    </row>
    <row r="778" spans="1:7">
      <c r="A778">
        <v>776</v>
      </c>
      <c r="B778">
        <v>10603143.8737131</v>
      </c>
      <c r="C778">
        <v>1711597.16738488</v>
      </c>
      <c r="D778">
        <v>2924639.16090818</v>
      </c>
      <c r="E778">
        <v>2562537.37494595</v>
      </c>
      <c r="F778">
        <v>556788.940819769</v>
      </c>
      <c r="G778">
        <v>2847581.22965429</v>
      </c>
    </row>
    <row r="779" spans="1:7">
      <c r="A779">
        <v>777</v>
      </c>
      <c r="B779">
        <v>10603143.865502</v>
      </c>
      <c r="C779">
        <v>1711583.97829614</v>
      </c>
      <c r="D779">
        <v>2924636.61949088</v>
      </c>
      <c r="E779">
        <v>2562537.37494595</v>
      </c>
      <c r="F779">
        <v>556799.814459603</v>
      </c>
      <c r="G779">
        <v>2847586.07830939</v>
      </c>
    </row>
    <row r="780" spans="1:7">
      <c r="A780">
        <v>778</v>
      </c>
      <c r="B780">
        <v>10603143.8652894</v>
      </c>
      <c r="C780">
        <v>1711615.65635455</v>
      </c>
      <c r="D780">
        <v>2924630.71504731</v>
      </c>
      <c r="E780">
        <v>2562537.37494595</v>
      </c>
      <c r="F780">
        <v>556783.1995153</v>
      </c>
      <c r="G780">
        <v>2847576.91942633</v>
      </c>
    </row>
    <row r="781" spans="1:7">
      <c r="A781">
        <v>779</v>
      </c>
      <c r="B781">
        <v>10603143.8576902</v>
      </c>
      <c r="C781">
        <v>1711649.3148121</v>
      </c>
      <c r="D781">
        <v>2924618.19320586</v>
      </c>
      <c r="E781">
        <v>2562537.37494595</v>
      </c>
      <c r="F781">
        <v>556770.383680872</v>
      </c>
      <c r="G781">
        <v>2847568.59104541</v>
      </c>
    </row>
    <row r="782" spans="1:7">
      <c r="A782">
        <v>780</v>
      </c>
      <c r="B782">
        <v>10603143.8706847</v>
      </c>
      <c r="C782">
        <v>1711648.71847523</v>
      </c>
      <c r="D782">
        <v>2924621.99532427</v>
      </c>
      <c r="E782">
        <v>2562537.37494595</v>
      </c>
      <c r="F782">
        <v>556767.754947382</v>
      </c>
      <c r="G782">
        <v>2847568.02699185</v>
      </c>
    </row>
    <row r="783" spans="1:7">
      <c r="A783">
        <v>781</v>
      </c>
      <c r="B783">
        <v>10603143.860442</v>
      </c>
      <c r="C783">
        <v>1711645.07051443</v>
      </c>
      <c r="D783">
        <v>2924614.93904789</v>
      </c>
      <c r="E783">
        <v>2562537.37494595</v>
      </c>
      <c r="F783">
        <v>556775.889339221</v>
      </c>
      <c r="G783">
        <v>2847570.58659447</v>
      </c>
    </row>
    <row r="784" spans="1:7">
      <c r="A784">
        <v>782</v>
      </c>
      <c r="B784">
        <v>10603143.8608115</v>
      </c>
      <c r="C784">
        <v>1711657.55793077</v>
      </c>
      <c r="D784">
        <v>2924617.61881182</v>
      </c>
      <c r="E784">
        <v>2562537.37494595</v>
      </c>
      <c r="F784">
        <v>556765.323031825</v>
      </c>
      <c r="G784">
        <v>2847565.98609114</v>
      </c>
    </row>
    <row r="785" spans="1:7">
      <c r="A785">
        <v>783</v>
      </c>
      <c r="B785">
        <v>10603143.8616719</v>
      </c>
      <c r="C785">
        <v>1711661.76755393</v>
      </c>
      <c r="D785">
        <v>2924613.29326453</v>
      </c>
      <c r="E785">
        <v>2562537.37494595</v>
      </c>
      <c r="F785">
        <v>556765.809881394</v>
      </c>
      <c r="G785">
        <v>2847565.61602614</v>
      </c>
    </row>
    <row r="786" spans="1:7">
      <c r="A786">
        <v>784</v>
      </c>
      <c r="B786">
        <v>10603143.8609922</v>
      </c>
      <c r="C786">
        <v>1711628.11731319</v>
      </c>
      <c r="D786">
        <v>2924622.09188046</v>
      </c>
      <c r="E786">
        <v>2562537.37494595</v>
      </c>
      <c r="F786">
        <v>556781.539007714</v>
      </c>
      <c r="G786">
        <v>2847574.73784485</v>
      </c>
    </row>
    <row r="787" spans="1:7">
      <c r="A787">
        <v>785</v>
      </c>
      <c r="B787">
        <v>10603143.8481137</v>
      </c>
      <c r="C787">
        <v>1711667.66350307</v>
      </c>
      <c r="D787">
        <v>2924608.22438037</v>
      </c>
      <c r="E787">
        <v>2562537.37494595</v>
      </c>
      <c r="F787">
        <v>556765.980170245</v>
      </c>
      <c r="G787">
        <v>2847564.60511404</v>
      </c>
    </row>
    <row r="788" spans="1:7">
      <c r="A788">
        <v>786</v>
      </c>
      <c r="B788">
        <v>10603143.8492164</v>
      </c>
      <c r="C788">
        <v>1711669.53870346</v>
      </c>
      <c r="D788">
        <v>2924608.78241244</v>
      </c>
      <c r="E788">
        <v>2562537.37494595</v>
      </c>
      <c r="F788">
        <v>556764.291576651</v>
      </c>
      <c r="G788">
        <v>2847563.8615779</v>
      </c>
    </row>
    <row r="789" spans="1:7">
      <c r="A789">
        <v>787</v>
      </c>
      <c r="B789">
        <v>10603143.8475651</v>
      </c>
      <c r="C789">
        <v>1711665.43073388</v>
      </c>
      <c r="D789">
        <v>2924603.75805445</v>
      </c>
      <c r="E789">
        <v>2562537.37494595</v>
      </c>
      <c r="F789">
        <v>556771.016191463</v>
      </c>
      <c r="G789">
        <v>2847566.26763934</v>
      </c>
    </row>
    <row r="790" spans="1:7">
      <c r="A790">
        <v>788</v>
      </c>
      <c r="B790">
        <v>10603143.8471023</v>
      </c>
      <c r="C790">
        <v>1711674.36761954</v>
      </c>
      <c r="D790">
        <v>2924600.71259868</v>
      </c>
      <c r="E790">
        <v>2562537.37494595</v>
      </c>
      <c r="F790">
        <v>556767.402183362</v>
      </c>
      <c r="G790">
        <v>2847563.98975472</v>
      </c>
    </row>
    <row r="791" spans="1:7">
      <c r="A791">
        <v>789</v>
      </c>
      <c r="B791">
        <v>10603143.8466497</v>
      </c>
      <c r="C791">
        <v>1711689.01523263</v>
      </c>
      <c r="D791">
        <v>2924595.06084296</v>
      </c>
      <c r="E791">
        <v>2562537.37494595</v>
      </c>
      <c r="F791">
        <v>556762.030792847</v>
      </c>
      <c r="G791">
        <v>2847560.36483531</v>
      </c>
    </row>
    <row r="792" spans="1:7">
      <c r="A792">
        <v>790</v>
      </c>
      <c r="B792">
        <v>10603143.8550037</v>
      </c>
      <c r="C792">
        <v>1711683.25824322</v>
      </c>
      <c r="D792">
        <v>2924599.45610678</v>
      </c>
      <c r="E792">
        <v>2562537.37494595</v>
      </c>
      <c r="F792">
        <v>556762.437437076</v>
      </c>
      <c r="G792">
        <v>2847561.32827067</v>
      </c>
    </row>
    <row r="793" spans="1:7">
      <c r="A793">
        <v>791</v>
      </c>
      <c r="B793">
        <v>10603143.8567846</v>
      </c>
      <c r="C793">
        <v>1711661.21517524</v>
      </c>
      <c r="D793">
        <v>2924600.39336544</v>
      </c>
      <c r="E793">
        <v>2562537.37494595</v>
      </c>
      <c r="F793">
        <v>556776.56976557</v>
      </c>
      <c r="G793">
        <v>2847568.30353244</v>
      </c>
    </row>
    <row r="794" spans="1:7">
      <c r="A794">
        <v>792</v>
      </c>
      <c r="B794">
        <v>10603143.8441242</v>
      </c>
      <c r="C794">
        <v>1711696.98064988</v>
      </c>
      <c r="D794">
        <v>2924592.17557947</v>
      </c>
      <c r="E794">
        <v>2562537.37494595</v>
      </c>
      <c r="F794">
        <v>556758.887545558</v>
      </c>
      <c r="G794">
        <v>2847558.42540336</v>
      </c>
    </row>
    <row r="795" spans="1:7">
      <c r="A795">
        <v>793</v>
      </c>
      <c r="B795">
        <v>10603143.840236</v>
      </c>
      <c r="C795">
        <v>1711721.39831483</v>
      </c>
      <c r="D795">
        <v>2924578.00337007</v>
      </c>
      <c r="E795">
        <v>2562537.37494595</v>
      </c>
      <c r="F795">
        <v>556753.544966102</v>
      </c>
      <c r="G795">
        <v>2847553.51863901</v>
      </c>
    </row>
    <row r="796" spans="1:7">
      <c r="A796">
        <v>794</v>
      </c>
      <c r="B796">
        <v>10603143.839495</v>
      </c>
      <c r="C796">
        <v>1711710.1243915</v>
      </c>
      <c r="D796">
        <v>2924577.62088824</v>
      </c>
      <c r="E796">
        <v>2562537.37494595</v>
      </c>
      <c r="F796">
        <v>556761.427678729</v>
      </c>
      <c r="G796">
        <v>2847557.29159055</v>
      </c>
    </row>
    <row r="797" spans="1:7">
      <c r="A797">
        <v>795</v>
      </c>
      <c r="B797">
        <v>10603143.8401061</v>
      </c>
      <c r="C797">
        <v>1711726.02286447</v>
      </c>
      <c r="D797">
        <v>2924573.21351594</v>
      </c>
      <c r="E797">
        <v>2562537.37494595</v>
      </c>
      <c r="F797">
        <v>556754.27305491</v>
      </c>
      <c r="G797">
        <v>2847552.95572485</v>
      </c>
    </row>
    <row r="798" spans="1:7">
      <c r="A798">
        <v>796</v>
      </c>
      <c r="B798">
        <v>10603143.8435969</v>
      </c>
      <c r="C798">
        <v>1711695.62244369</v>
      </c>
      <c r="D798">
        <v>2924582.19322397</v>
      </c>
      <c r="E798">
        <v>2562537.37494595</v>
      </c>
      <c r="F798">
        <v>556767.554308871</v>
      </c>
      <c r="G798">
        <v>2847561.09867445</v>
      </c>
    </row>
    <row r="799" spans="1:7">
      <c r="A799">
        <v>797</v>
      </c>
      <c r="B799">
        <v>10603143.8470629</v>
      </c>
      <c r="C799">
        <v>1711702.76215473</v>
      </c>
      <c r="D799">
        <v>2924579.29018728</v>
      </c>
      <c r="E799">
        <v>2562537.37494595</v>
      </c>
      <c r="F799">
        <v>556765.279724985</v>
      </c>
      <c r="G799">
        <v>2847559.14004993</v>
      </c>
    </row>
    <row r="800" spans="1:7">
      <c r="A800">
        <v>798</v>
      </c>
      <c r="B800">
        <v>10603143.8413092</v>
      </c>
      <c r="C800">
        <v>1711712.71931989</v>
      </c>
      <c r="D800">
        <v>2924576.79919435</v>
      </c>
      <c r="E800">
        <v>2562537.37494595</v>
      </c>
      <c r="F800">
        <v>556760.38380054</v>
      </c>
      <c r="G800">
        <v>2847556.56404849</v>
      </c>
    </row>
    <row r="801" spans="1:7">
      <c r="A801">
        <v>799</v>
      </c>
      <c r="B801">
        <v>10603143.8467757</v>
      </c>
      <c r="C801">
        <v>1711741.77502833</v>
      </c>
      <c r="D801">
        <v>2924572.19836665</v>
      </c>
      <c r="E801">
        <v>2562537.37494595</v>
      </c>
      <c r="F801">
        <v>556744.464443119</v>
      </c>
      <c r="G801">
        <v>2847548.03399163</v>
      </c>
    </row>
    <row r="802" spans="1:7">
      <c r="A802">
        <v>800</v>
      </c>
      <c r="B802">
        <v>10603143.8447867</v>
      </c>
      <c r="C802">
        <v>1711740.82081967</v>
      </c>
      <c r="D802">
        <v>2924572.07469648</v>
      </c>
      <c r="E802">
        <v>2562537.37494595</v>
      </c>
      <c r="F802">
        <v>556745.195415109</v>
      </c>
      <c r="G802">
        <v>2847548.37890953</v>
      </c>
    </row>
    <row r="803" spans="1:7">
      <c r="A803">
        <v>801</v>
      </c>
      <c r="B803">
        <v>10603143.8502437</v>
      </c>
      <c r="C803">
        <v>1711677.56491963</v>
      </c>
      <c r="D803">
        <v>2924586.16634611</v>
      </c>
      <c r="E803">
        <v>2562537.37494595</v>
      </c>
      <c r="F803">
        <v>556776.632284394</v>
      </c>
      <c r="G803">
        <v>2847566.11174762</v>
      </c>
    </row>
    <row r="804" spans="1:7">
      <c r="A804">
        <v>802</v>
      </c>
      <c r="B804">
        <v>10603143.8341381</v>
      </c>
      <c r="C804">
        <v>1711716.72507612</v>
      </c>
      <c r="D804">
        <v>2924574.72698295</v>
      </c>
      <c r="E804">
        <v>2562537.37494595</v>
      </c>
      <c r="F804">
        <v>556759.242533952</v>
      </c>
      <c r="G804">
        <v>2847555.76459917</v>
      </c>
    </row>
    <row r="805" spans="1:7">
      <c r="A805">
        <v>803</v>
      </c>
      <c r="B805">
        <v>10603143.837537</v>
      </c>
      <c r="C805">
        <v>1711744.2068689</v>
      </c>
      <c r="D805">
        <v>2924561.50563683</v>
      </c>
      <c r="E805">
        <v>2562537.37494595</v>
      </c>
      <c r="F805">
        <v>556751.044161593</v>
      </c>
      <c r="G805">
        <v>2847549.70592373</v>
      </c>
    </row>
    <row r="806" spans="1:7">
      <c r="A806">
        <v>804</v>
      </c>
      <c r="B806">
        <v>10603143.8442658</v>
      </c>
      <c r="C806">
        <v>1711710.53079601</v>
      </c>
      <c r="D806">
        <v>2924577.72966274</v>
      </c>
      <c r="E806">
        <v>2562537.37494595</v>
      </c>
      <c r="F806">
        <v>556760.997927135</v>
      </c>
      <c r="G806">
        <v>2847557.21093396</v>
      </c>
    </row>
    <row r="807" spans="1:7">
      <c r="A807">
        <v>805</v>
      </c>
      <c r="B807">
        <v>10603143.8299164</v>
      </c>
      <c r="C807">
        <v>1711683.63299982</v>
      </c>
      <c r="D807">
        <v>2924575.51359551</v>
      </c>
      <c r="E807">
        <v>2562537.37494595</v>
      </c>
      <c r="F807">
        <v>556780.846284741</v>
      </c>
      <c r="G807">
        <v>2847566.46209041</v>
      </c>
    </row>
    <row r="808" spans="1:7">
      <c r="A808">
        <v>806</v>
      </c>
      <c r="B808">
        <v>10603143.8304612</v>
      </c>
      <c r="C808">
        <v>1711695.80268201</v>
      </c>
      <c r="D808">
        <v>2924572.24250605</v>
      </c>
      <c r="E808">
        <v>2562537.37494595</v>
      </c>
      <c r="F808">
        <v>556775.28845337</v>
      </c>
      <c r="G808">
        <v>2847563.12187382</v>
      </c>
    </row>
    <row r="809" spans="1:7">
      <c r="A809">
        <v>807</v>
      </c>
      <c r="B809">
        <v>10603143.8382331</v>
      </c>
      <c r="C809">
        <v>1711686.0128249</v>
      </c>
      <c r="D809">
        <v>2924575.53521688</v>
      </c>
      <c r="E809">
        <v>2562537.37494595</v>
      </c>
      <c r="F809">
        <v>556779.17005405</v>
      </c>
      <c r="G809">
        <v>2847565.74519136</v>
      </c>
    </row>
    <row r="810" spans="1:7">
      <c r="A810">
        <v>808</v>
      </c>
      <c r="B810">
        <v>10603143.8326742</v>
      </c>
      <c r="C810">
        <v>1711679.13566093</v>
      </c>
      <c r="D810">
        <v>2924575.62598459</v>
      </c>
      <c r="E810">
        <v>2562537.37494595</v>
      </c>
      <c r="F810">
        <v>556783.775585508</v>
      </c>
      <c r="G810">
        <v>2847567.9204972</v>
      </c>
    </row>
    <row r="811" spans="1:7">
      <c r="A811">
        <v>809</v>
      </c>
      <c r="B811">
        <v>10603143.8294581</v>
      </c>
      <c r="C811">
        <v>1711665.9088268</v>
      </c>
      <c r="D811">
        <v>2924574.54477452</v>
      </c>
      <c r="E811">
        <v>2562537.37494595</v>
      </c>
      <c r="F811">
        <v>556793.545900719</v>
      </c>
      <c r="G811">
        <v>2847572.45501009</v>
      </c>
    </row>
    <row r="812" spans="1:7">
      <c r="A812">
        <v>810</v>
      </c>
      <c r="B812">
        <v>10603143.8320874</v>
      </c>
      <c r="C812">
        <v>1711664.57564628</v>
      </c>
      <c r="D812">
        <v>2924572.4687359</v>
      </c>
      <c r="E812">
        <v>2562537.37494595</v>
      </c>
      <c r="F812">
        <v>556796.087519397</v>
      </c>
      <c r="G812">
        <v>2847573.32523983</v>
      </c>
    </row>
    <row r="813" spans="1:7">
      <c r="A813">
        <v>811</v>
      </c>
      <c r="B813">
        <v>10603143.8436414</v>
      </c>
      <c r="C813">
        <v>1711668.05672047</v>
      </c>
      <c r="D813">
        <v>2924573.56175725</v>
      </c>
      <c r="E813">
        <v>2562537.37494595</v>
      </c>
      <c r="F813">
        <v>556792.835739348</v>
      </c>
      <c r="G813">
        <v>2847572.0144784</v>
      </c>
    </row>
    <row r="814" spans="1:7">
      <c r="A814">
        <v>812</v>
      </c>
      <c r="B814">
        <v>10603143.832242</v>
      </c>
      <c r="C814">
        <v>1711673.79527876</v>
      </c>
      <c r="D814">
        <v>2924571.86119646</v>
      </c>
      <c r="E814">
        <v>2562537.37494595</v>
      </c>
      <c r="F814">
        <v>556790.367424274</v>
      </c>
      <c r="G814">
        <v>2847570.43339653</v>
      </c>
    </row>
    <row r="815" spans="1:7">
      <c r="A815">
        <v>813</v>
      </c>
      <c r="B815">
        <v>10603143.8412045</v>
      </c>
      <c r="C815">
        <v>1711657.81527634</v>
      </c>
      <c r="D815">
        <v>2924575.9209308</v>
      </c>
      <c r="E815">
        <v>2562537.37494595</v>
      </c>
      <c r="F815">
        <v>556798.019630326</v>
      </c>
      <c r="G815">
        <v>2847574.71042105</v>
      </c>
    </row>
    <row r="816" spans="1:7">
      <c r="A816">
        <v>814</v>
      </c>
      <c r="B816">
        <v>10603143.8301198</v>
      </c>
      <c r="C816">
        <v>1711653.33880628</v>
      </c>
      <c r="D816">
        <v>2924578.25446499</v>
      </c>
      <c r="E816">
        <v>2562537.37494595</v>
      </c>
      <c r="F816">
        <v>556799.077779686</v>
      </c>
      <c r="G816">
        <v>2847575.78412293</v>
      </c>
    </row>
    <row r="817" spans="1:7">
      <c r="A817">
        <v>815</v>
      </c>
      <c r="B817">
        <v>10603143.828764</v>
      </c>
      <c r="C817">
        <v>1711695.75996825</v>
      </c>
      <c r="D817">
        <v>2924569.26100599</v>
      </c>
      <c r="E817">
        <v>2562537.37494595</v>
      </c>
      <c r="F817">
        <v>556777.723816592</v>
      </c>
      <c r="G817">
        <v>2847563.70902719</v>
      </c>
    </row>
    <row r="818" spans="1:7">
      <c r="A818">
        <v>816</v>
      </c>
      <c r="B818">
        <v>10603143.8298277</v>
      </c>
      <c r="C818">
        <v>1711699.19890104</v>
      </c>
      <c r="D818">
        <v>2924564.65617463</v>
      </c>
      <c r="E818">
        <v>2562537.37494595</v>
      </c>
      <c r="F818">
        <v>556779.002319497</v>
      </c>
      <c r="G818">
        <v>2847563.5974866</v>
      </c>
    </row>
    <row r="819" spans="1:7">
      <c r="A819">
        <v>817</v>
      </c>
      <c r="B819">
        <v>10603143.8367549</v>
      </c>
      <c r="C819">
        <v>1711655.14443207</v>
      </c>
      <c r="D819">
        <v>2924580.20082084</v>
      </c>
      <c r="E819">
        <v>2562537.37494595</v>
      </c>
      <c r="F819">
        <v>556796.457714729</v>
      </c>
      <c r="G819">
        <v>2847574.65884129</v>
      </c>
    </row>
    <row r="820" spans="1:7">
      <c r="A820">
        <v>818</v>
      </c>
      <c r="B820">
        <v>10603143.83138</v>
      </c>
      <c r="C820">
        <v>1711682.61353983</v>
      </c>
      <c r="D820">
        <v>2924571.64502062</v>
      </c>
      <c r="E820">
        <v>2562537.37494595</v>
      </c>
      <c r="F820">
        <v>556784.744007116</v>
      </c>
      <c r="G820">
        <v>2847567.45386649</v>
      </c>
    </row>
    <row r="821" spans="1:7">
      <c r="A821">
        <v>819</v>
      </c>
      <c r="B821">
        <v>10603143.8301785</v>
      </c>
      <c r="C821">
        <v>1711704.2310991</v>
      </c>
      <c r="D821">
        <v>2924565.65868469</v>
      </c>
      <c r="E821">
        <v>2562537.37494595</v>
      </c>
      <c r="F821">
        <v>556775.004647884</v>
      </c>
      <c r="G821">
        <v>2847561.56080092</v>
      </c>
    </row>
    <row r="822" spans="1:7">
      <c r="A822">
        <v>820</v>
      </c>
      <c r="B822">
        <v>10603143.8257619</v>
      </c>
      <c r="C822">
        <v>1711701.03725879</v>
      </c>
      <c r="D822">
        <v>2924567.10812418</v>
      </c>
      <c r="E822">
        <v>2562537.37494595</v>
      </c>
      <c r="F822">
        <v>556775.892148196</v>
      </c>
      <c r="G822">
        <v>2847562.41328475</v>
      </c>
    </row>
    <row r="823" spans="1:7">
      <c r="A823">
        <v>821</v>
      </c>
      <c r="B823">
        <v>10603143.822898</v>
      </c>
      <c r="C823">
        <v>1711734.2976135</v>
      </c>
      <c r="D823">
        <v>2924552.77696574</v>
      </c>
      <c r="E823">
        <v>2562537.37494595</v>
      </c>
      <c r="F823">
        <v>556764.693436506</v>
      </c>
      <c r="G823">
        <v>2847554.67993628</v>
      </c>
    </row>
    <row r="824" spans="1:7">
      <c r="A824">
        <v>822</v>
      </c>
      <c r="B824">
        <v>10603143.8240013</v>
      </c>
      <c r="C824">
        <v>1711765.77585077</v>
      </c>
      <c r="D824">
        <v>2924545.59569267</v>
      </c>
      <c r="E824">
        <v>2562537.37494595</v>
      </c>
      <c r="F824">
        <v>556749.228516115</v>
      </c>
      <c r="G824">
        <v>2847545.84899584</v>
      </c>
    </row>
    <row r="825" spans="1:7">
      <c r="A825">
        <v>823</v>
      </c>
      <c r="B825">
        <v>10603143.836653</v>
      </c>
      <c r="C825">
        <v>1711749.29705552</v>
      </c>
      <c r="D825">
        <v>2924549.63205248</v>
      </c>
      <c r="E825">
        <v>2562537.37494595</v>
      </c>
      <c r="F825">
        <v>556757.091194048</v>
      </c>
      <c r="G825">
        <v>2847550.44140499</v>
      </c>
    </row>
    <row r="826" spans="1:7">
      <c r="A826">
        <v>824</v>
      </c>
      <c r="B826">
        <v>10603143.8225625</v>
      </c>
      <c r="C826">
        <v>1711731.33684644</v>
      </c>
      <c r="D826">
        <v>2924552.166388</v>
      </c>
      <c r="E826">
        <v>2562537.37494595</v>
      </c>
      <c r="F826">
        <v>556767.231153495</v>
      </c>
      <c r="G826">
        <v>2847555.71322861</v>
      </c>
    </row>
    <row r="827" spans="1:7">
      <c r="A827">
        <v>825</v>
      </c>
      <c r="B827">
        <v>10603143.8416329</v>
      </c>
      <c r="C827">
        <v>1711717.97399504</v>
      </c>
      <c r="D827">
        <v>2924554.50245481</v>
      </c>
      <c r="E827">
        <v>2562537.37494595</v>
      </c>
      <c r="F827">
        <v>556774.297353622</v>
      </c>
      <c r="G827">
        <v>2847559.69288345</v>
      </c>
    </row>
    <row r="828" spans="1:7">
      <c r="A828">
        <v>826</v>
      </c>
      <c r="B828">
        <v>10603143.8289701</v>
      </c>
      <c r="C828">
        <v>1711731.59496199</v>
      </c>
      <c r="D828">
        <v>2924553.79313665</v>
      </c>
      <c r="E828">
        <v>2562537.37494595</v>
      </c>
      <c r="F828">
        <v>556765.811333939</v>
      </c>
      <c r="G828">
        <v>2847555.25459158</v>
      </c>
    </row>
    <row r="829" spans="1:7">
      <c r="A829">
        <v>827</v>
      </c>
      <c r="B829">
        <v>10603143.832114</v>
      </c>
      <c r="C829">
        <v>1711742.1208448</v>
      </c>
      <c r="D829">
        <v>2924553.00171076</v>
      </c>
      <c r="E829">
        <v>2562537.37494595</v>
      </c>
      <c r="F829">
        <v>556759.2897435</v>
      </c>
      <c r="G829">
        <v>2847552.04486899</v>
      </c>
    </row>
    <row r="830" spans="1:7">
      <c r="A830">
        <v>828</v>
      </c>
      <c r="B830">
        <v>10603143.824717</v>
      </c>
      <c r="C830">
        <v>1711745.75510995</v>
      </c>
      <c r="D830">
        <v>2924552.13784703</v>
      </c>
      <c r="E830">
        <v>2562537.37494595</v>
      </c>
      <c r="F830">
        <v>556757.562687886</v>
      </c>
      <c r="G830">
        <v>2847550.99412622</v>
      </c>
    </row>
    <row r="831" spans="1:7">
      <c r="A831">
        <v>829</v>
      </c>
      <c r="B831">
        <v>10603143.8269336</v>
      </c>
      <c r="C831">
        <v>1711753.01010574</v>
      </c>
      <c r="D831">
        <v>2924547.14536191</v>
      </c>
      <c r="E831">
        <v>2562537.37494595</v>
      </c>
      <c r="F831">
        <v>556756.666288038</v>
      </c>
      <c r="G831">
        <v>2847549.63023197</v>
      </c>
    </row>
    <row r="832" spans="1:7">
      <c r="A832">
        <v>830</v>
      </c>
      <c r="B832">
        <v>10603143.8304429</v>
      </c>
      <c r="C832">
        <v>1711741.3409254</v>
      </c>
      <c r="D832">
        <v>2924552.67604127</v>
      </c>
      <c r="E832">
        <v>2562537.37494595</v>
      </c>
      <c r="F832">
        <v>556760.064401638</v>
      </c>
      <c r="G832">
        <v>2847552.37412868</v>
      </c>
    </row>
    <row r="833" spans="1:7">
      <c r="A833">
        <v>831</v>
      </c>
      <c r="B833">
        <v>10603143.8256484</v>
      </c>
      <c r="C833">
        <v>1711727.02093721</v>
      </c>
      <c r="D833">
        <v>2924548.26492643</v>
      </c>
      <c r="E833">
        <v>2562537.37494595</v>
      </c>
      <c r="F833">
        <v>556773.182930194</v>
      </c>
      <c r="G833">
        <v>2847557.98190858</v>
      </c>
    </row>
    <row r="834" spans="1:7">
      <c r="A834">
        <v>832</v>
      </c>
      <c r="B834">
        <v>10603143.8225036</v>
      </c>
      <c r="C834">
        <v>1711726.83736938</v>
      </c>
      <c r="D834">
        <v>2924551.57913268</v>
      </c>
      <c r="E834">
        <v>2562537.37494595</v>
      </c>
      <c r="F834">
        <v>556770.714304712</v>
      </c>
      <c r="G834">
        <v>2847557.31675084</v>
      </c>
    </row>
    <row r="835" spans="1:7">
      <c r="A835">
        <v>833</v>
      </c>
      <c r="B835">
        <v>10603143.8249093</v>
      </c>
      <c r="C835">
        <v>1711720.59171843</v>
      </c>
      <c r="D835">
        <v>2924553.26020131</v>
      </c>
      <c r="E835">
        <v>2562537.37494595</v>
      </c>
      <c r="F835">
        <v>556773.569984165</v>
      </c>
      <c r="G835">
        <v>2847559.02805948</v>
      </c>
    </row>
    <row r="836" spans="1:7">
      <c r="A836">
        <v>834</v>
      </c>
      <c r="B836">
        <v>10603143.8226187</v>
      </c>
      <c r="C836">
        <v>1711725.77572111</v>
      </c>
      <c r="D836">
        <v>2924550.6277513</v>
      </c>
      <c r="E836">
        <v>2562537.37494595</v>
      </c>
      <c r="F836">
        <v>556772.237395427</v>
      </c>
      <c r="G836">
        <v>2847557.80680496</v>
      </c>
    </row>
    <row r="837" spans="1:7">
      <c r="A837">
        <v>835</v>
      </c>
      <c r="B837">
        <v>10603143.8220479</v>
      </c>
      <c r="C837">
        <v>1711733.90237822</v>
      </c>
      <c r="D837">
        <v>2924550.82020918</v>
      </c>
      <c r="E837">
        <v>2562537.37494595</v>
      </c>
      <c r="F837">
        <v>556766.557252094</v>
      </c>
      <c r="G837">
        <v>2847555.1672625</v>
      </c>
    </row>
    <row r="838" spans="1:7">
      <c r="A838">
        <v>836</v>
      </c>
      <c r="B838">
        <v>10603143.8248296</v>
      </c>
      <c r="C838">
        <v>1711744.77013602</v>
      </c>
      <c r="D838">
        <v>2924545.04890314</v>
      </c>
      <c r="E838">
        <v>2562537.37494595</v>
      </c>
      <c r="F838">
        <v>556763.821530982</v>
      </c>
      <c r="G838">
        <v>2847552.8093135</v>
      </c>
    </row>
    <row r="839" spans="1:7">
      <c r="A839">
        <v>837</v>
      </c>
      <c r="B839">
        <v>10603143.8231949</v>
      </c>
      <c r="C839">
        <v>1711737.64475613</v>
      </c>
      <c r="D839">
        <v>2924550.52781055</v>
      </c>
      <c r="E839">
        <v>2562537.37494595</v>
      </c>
      <c r="F839">
        <v>556764.274408521</v>
      </c>
      <c r="G839">
        <v>2847554.0012738</v>
      </c>
    </row>
    <row r="840" spans="1:7">
      <c r="A840">
        <v>838</v>
      </c>
      <c r="B840">
        <v>10603143.8198198</v>
      </c>
      <c r="C840">
        <v>1711724.31348927</v>
      </c>
      <c r="D840">
        <v>2924552.13724539</v>
      </c>
      <c r="E840">
        <v>2562537.37494595</v>
      </c>
      <c r="F840">
        <v>556771.920547858</v>
      </c>
      <c r="G840">
        <v>2847558.07359131</v>
      </c>
    </row>
    <row r="841" spans="1:7">
      <c r="A841">
        <v>839</v>
      </c>
      <c r="B841">
        <v>10603143.8226559</v>
      </c>
      <c r="C841">
        <v>1711720.49281764</v>
      </c>
      <c r="D841">
        <v>2924553.11694743</v>
      </c>
      <c r="E841">
        <v>2562537.37494595</v>
      </c>
      <c r="F841">
        <v>556773.690903151</v>
      </c>
      <c r="G841">
        <v>2847559.14704176</v>
      </c>
    </row>
    <row r="842" spans="1:7">
      <c r="A842">
        <v>840</v>
      </c>
      <c r="B842">
        <v>10603143.8205413</v>
      </c>
      <c r="C842">
        <v>1711707.32880429</v>
      </c>
      <c r="D842">
        <v>2924556.69413155</v>
      </c>
      <c r="E842">
        <v>2562537.37494595</v>
      </c>
      <c r="F842">
        <v>556779.773855618</v>
      </c>
      <c r="G842">
        <v>2847562.64880393</v>
      </c>
    </row>
    <row r="843" spans="1:7">
      <c r="A843">
        <v>841</v>
      </c>
      <c r="B843">
        <v>10603143.821845</v>
      </c>
      <c r="C843">
        <v>1711719.76985924</v>
      </c>
      <c r="D843">
        <v>2924554.40451411</v>
      </c>
      <c r="E843">
        <v>2562537.37494595</v>
      </c>
      <c r="F843">
        <v>556773.224494965</v>
      </c>
      <c r="G843">
        <v>2847559.04803073</v>
      </c>
    </row>
    <row r="844" spans="1:7">
      <c r="A844">
        <v>842</v>
      </c>
      <c r="B844">
        <v>10603143.8195383</v>
      </c>
      <c r="C844">
        <v>1711713.95835965</v>
      </c>
      <c r="D844">
        <v>2924552.88907506</v>
      </c>
      <c r="E844">
        <v>2562537.37494595</v>
      </c>
      <c r="F844">
        <v>556778.298560236</v>
      </c>
      <c r="G844">
        <v>2847561.29859738</v>
      </c>
    </row>
    <row r="845" spans="1:7">
      <c r="A845">
        <v>843</v>
      </c>
      <c r="B845">
        <v>10603143.8196823</v>
      </c>
      <c r="C845">
        <v>1711718.33792933</v>
      </c>
      <c r="D845">
        <v>2924552.01012072</v>
      </c>
      <c r="E845">
        <v>2562537.37494595</v>
      </c>
      <c r="F845">
        <v>556776.057233566</v>
      </c>
      <c r="G845">
        <v>2847560.03945275</v>
      </c>
    </row>
    <row r="846" spans="1:7">
      <c r="A846">
        <v>844</v>
      </c>
      <c r="B846">
        <v>10603143.8185425</v>
      </c>
      <c r="C846">
        <v>1711712.77880882</v>
      </c>
      <c r="D846">
        <v>2924550.1955363</v>
      </c>
      <c r="E846">
        <v>2562537.37494595</v>
      </c>
      <c r="F846">
        <v>556781.196911881</v>
      </c>
      <c r="G846">
        <v>2847562.27233952</v>
      </c>
    </row>
    <row r="847" spans="1:7">
      <c r="A847">
        <v>845</v>
      </c>
      <c r="B847">
        <v>10603143.8196578</v>
      </c>
      <c r="C847">
        <v>1711721.54101777</v>
      </c>
      <c r="D847">
        <v>2924546.80119677</v>
      </c>
      <c r="E847">
        <v>2562537.37494595</v>
      </c>
      <c r="F847">
        <v>556777.948766487</v>
      </c>
      <c r="G847">
        <v>2847560.15373087</v>
      </c>
    </row>
    <row r="848" spans="1:7">
      <c r="A848">
        <v>846</v>
      </c>
      <c r="B848">
        <v>10603143.817331</v>
      </c>
      <c r="C848">
        <v>1711711.80543272</v>
      </c>
      <c r="D848">
        <v>2924551.54239704</v>
      </c>
      <c r="E848">
        <v>2562537.37494595</v>
      </c>
      <c r="F848">
        <v>556780.803577492</v>
      </c>
      <c r="G848">
        <v>2847562.29097781</v>
      </c>
    </row>
    <row r="849" spans="1:7">
      <c r="A849">
        <v>847</v>
      </c>
      <c r="B849">
        <v>10603143.817752</v>
      </c>
      <c r="C849">
        <v>1711716.16276493</v>
      </c>
      <c r="D849">
        <v>2924551.18680729</v>
      </c>
      <c r="E849">
        <v>2562537.37494595</v>
      </c>
      <c r="F849">
        <v>556778.17045652</v>
      </c>
      <c r="G849">
        <v>2847560.92277727</v>
      </c>
    </row>
    <row r="850" spans="1:7">
      <c r="A850">
        <v>848</v>
      </c>
      <c r="B850">
        <v>10603143.812779</v>
      </c>
      <c r="C850">
        <v>1711717.62137708</v>
      </c>
      <c r="D850">
        <v>2924548.02419217</v>
      </c>
      <c r="E850">
        <v>2562537.37494595</v>
      </c>
      <c r="F850">
        <v>556779.678041241</v>
      </c>
      <c r="G850">
        <v>2847561.11422257</v>
      </c>
    </row>
    <row r="851" spans="1:7">
      <c r="A851">
        <v>849</v>
      </c>
      <c r="B851">
        <v>10603143.8158511</v>
      </c>
      <c r="C851">
        <v>1711725.39070881</v>
      </c>
      <c r="D851">
        <v>2924546.66602154</v>
      </c>
      <c r="E851">
        <v>2562537.37494595</v>
      </c>
      <c r="F851">
        <v>556775.495913718</v>
      </c>
      <c r="G851">
        <v>2847558.88826113</v>
      </c>
    </row>
    <row r="852" spans="1:7">
      <c r="A852">
        <v>850</v>
      </c>
      <c r="B852">
        <v>10603143.814878</v>
      </c>
      <c r="C852">
        <v>1711702.13243266</v>
      </c>
      <c r="D852">
        <v>2924551.70110066</v>
      </c>
      <c r="E852">
        <v>2562537.37494595</v>
      </c>
      <c r="F852">
        <v>556787.179033758</v>
      </c>
      <c r="G852">
        <v>2847565.42736494</v>
      </c>
    </row>
    <row r="853" spans="1:7">
      <c r="A853">
        <v>851</v>
      </c>
      <c r="B853">
        <v>10603143.8140537</v>
      </c>
      <c r="C853">
        <v>1711728.10457187</v>
      </c>
      <c r="D853">
        <v>2924545.23536997</v>
      </c>
      <c r="E853">
        <v>2562537.37494595</v>
      </c>
      <c r="F853">
        <v>556774.889148797</v>
      </c>
      <c r="G853">
        <v>2847558.2100171</v>
      </c>
    </row>
    <row r="854" spans="1:7">
      <c r="A854">
        <v>852</v>
      </c>
      <c r="B854">
        <v>10603143.8143571</v>
      </c>
      <c r="C854">
        <v>1711717.26778602</v>
      </c>
      <c r="D854">
        <v>2924547.72061664</v>
      </c>
      <c r="E854">
        <v>2562537.37494595</v>
      </c>
      <c r="F854">
        <v>556780.188850147</v>
      </c>
      <c r="G854">
        <v>2847561.26215831</v>
      </c>
    </row>
    <row r="855" spans="1:7">
      <c r="A855">
        <v>853</v>
      </c>
      <c r="B855">
        <v>10603143.8139236</v>
      </c>
      <c r="C855">
        <v>1711734.23851501</v>
      </c>
      <c r="D855">
        <v>2924547.02649307</v>
      </c>
      <c r="E855">
        <v>2562537.37494595</v>
      </c>
      <c r="F855">
        <v>556769.28873524</v>
      </c>
      <c r="G855">
        <v>2847555.88523429</v>
      </c>
    </row>
    <row r="856" spans="1:7">
      <c r="A856">
        <v>854</v>
      </c>
      <c r="B856">
        <v>10603143.814605</v>
      </c>
      <c r="C856">
        <v>1711719.66054878</v>
      </c>
      <c r="D856">
        <v>2924547.82031728</v>
      </c>
      <c r="E856">
        <v>2562537.37494595</v>
      </c>
      <c r="F856">
        <v>556778.443236687</v>
      </c>
      <c r="G856">
        <v>2847560.51555628</v>
      </c>
    </row>
    <row r="857" spans="1:7">
      <c r="A857">
        <v>855</v>
      </c>
      <c r="B857">
        <v>10603143.8107991</v>
      </c>
      <c r="C857">
        <v>1711729.61476864</v>
      </c>
      <c r="D857">
        <v>2924541.03677228</v>
      </c>
      <c r="E857">
        <v>2562537.37494595</v>
      </c>
      <c r="F857">
        <v>556777.157467915</v>
      </c>
      <c r="G857">
        <v>2847558.62684427</v>
      </c>
    </row>
    <row r="858" spans="1:7">
      <c r="A858">
        <v>856</v>
      </c>
      <c r="B858">
        <v>10603143.8122287</v>
      </c>
      <c r="C858">
        <v>1711727.28869768</v>
      </c>
      <c r="D858">
        <v>2924540.76403197</v>
      </c>
      <c r="E858">
        <v>2562537.37494595</v>
      </c>
      <c r="F858">
        <v>556778.934632431</v>
      </c>
      <c r="G858">
        <v>2847559.44992062</v>
      </c>
    </row>
    <row r="859" spans="1:7">
      <c r="A859">
        <v>857</v>
      </c>
      <c r="B859">
        <v>10603143.812715</v>
      </c>
      <c r="C859">
        <v>1711722.27105713</v>
      </c>
      <c r="D859">
        <v>2924541.66976706</v>
      </c>
      <c r="E859">
        <v>2562537.37494595</v>
      </c>
      <c r="F859">
        <v>556781.573082515</v>
      </c>
      <c r="G859">
        <v>2847560.92386234</v>
      </c>
    </row>
    <row r="860" spans="1:7">
      <c r="A860">
        <v>858</v>
      </c>
      <c r="B860">
        <v>10603143.8123049</v>
      </c>
      <c r="C860">
        <v>1711737.56229013</v>
      </c>
      <c r="D860">
        <v>2924540.22372437</v>
      </c>
      <c r="E860">
        <v>2562537.37494595</v>
      </c>
      <c r="F860">
        <v>556772.452144145</v>
      </c>
      <c r="G860">
        <v>2847556.19920025</v>
      </c>
    </row>
    <row r="861" spans="1:7">
      <c r="A861">
        <v>859</v>
      </c>
      <c r="B861">
        <v>10603143.8117623</v>
      </c>
      <c r="C861">
        <v>1711733.18985724</v>
      </c>
      <c r="D861">
        <v>2924539.72716075</v>
      </c>
      <c r="E861">
        <v>2562537.37494595</v>
      </c>
      <c r="F861">
        <v>556775.80339463</v>
      </c>
      <c r="G861">
        <v>2847557.71640372</v>
      </c>
    </row>
    <row r="862" spans="1:7">
      <c r="A862">
        <v>860</v>
      </c>
      <c r="B862">
        <v>10603143.8116542</v>
      </c>
      <c r="C862">
        <v>1711739.54415534</v>
      </c>
      <c r="D862">
        <v>2924538.673221</v>
      </c>
      <c r="E862">
        <v>2562537.37494595</v>
      </c>
      <c r="F862">
        <v>556772.34671651</v>
      </c>
      <c r="G862">
        <v>2847555.87261541</v>
      </c>
    </row>
    <row r="863" spans="1:7">
      <c r="A863">
        <v>861</v>
      </c>
      <c r="B863">
        <v>10603143.8104307</v>
      </c>
      <c r="C863">
        <v>1711731.10834396</v>
      </c>
      <c r="D863">
        <v>2924540.87504987</v>
      </c>
      <c r="E863">
        <v>2562537.37494595</v>
      </c>
      <c r="F863">
        <v>556776.33889942</v>
      </c>
      <c r="G863">
        <v>2847558.11319151</v>
      </c>
    </row>
    <row r="864" spans="1:7">
      <c r="A864">
        <v>862</v>
      </c>
      <c r="B864">
        <v>10603143.810602</v>
      </c>
      <c r="C864">
        <v>1711732.5857362</v>
      </c>
      <c r="D864">
        <v>2924539.59932636</v>
      </c>
      <c r="E864">
        <v>2562537.37494595</v>
      </c>
      <c r="F864">
        <v>556776.306565669</v>
      </c>
      <c r="G864">
        <v>2847557.94402779</v>
      </c>
    </row>
    <row r="865" spans="1:7">
      <c r="A865">
        <v>863</v>
      </c>
      <c r="B865">
        <v>10603143.8122512</v>
      </c>
      <c r="C865">
        <v>1711724.57165165</v>
      </c>
      <c r="D865">
        <v>2924541.42628179</v>
      </c>
      <c r="E865">
        <v>2562537.37494595</v>
      </c>
      <c r="F865">
        <v>556780.325308914</v>
      </c>
      <c r="G865">
        <v>2847560.1140629</v>
      </c>
    </row>
    <row r="866" spans="1:7">
      <c r="A866">
        <v>864</v>
      </c>
      <c r="B866">
        <v>10603143.811901</v>
      </c>
      <c r="C866">
        <v>1711727.01684174</v>
      </c>
      <c r="D866">
        <v>2924540.86426635</v>
      </c>
      <c r="E866">
        <v>2562537.37494595</v>
      </c>
      <c r="F866">
        <v>556779.099723413</v>
      </c>
      <c r="G866">
        <v>2847559.45612355</v>
      </c>
    </row>
    <row r="867" spans="1:7">
      <c r="A867">
        <v>865</v>
      </c>
      <c r="B867">
        <v>10603143.8103443</v>
      </c>
      <c r="C867">
        <v>1711752.81182053</v>
      </c>
      <c r="D867">
        <v>2924532.98410289</v>
      </c>
      <c r="E867">
        <v>2562537.37494595</v>
      </c>
      <c r="F867">
        <v>556767.910328525</v>
      </c>
      <c r="G867">
        <v>2847552.7291464</v>
      </c>
    </row>
    <row r="868" spans="1:7">
      <c r="A868">
        <v>866</v>
      </c>
      <c r="B868">
        <v>10603143.8116622</v>
      </c>
      <c r="C868">
        <v>1711749.94519678</v>
      </c>
      <c r="D868">
        <v>2924533.73021175</v>
      </c>
      <c r="E868">
        <v>2562537.37494595</v>
      </c>
      <c r="F868">
        <v>556769.245420472</v>
      </c>
      <c r="G868">
        <v>2847553.51588727</v>
      </c>
    </row>
    <row r="869" spans="1:7">
      <c r="A869">
        <v>867</v>
      </c>
      <c r="B869">
        <v>10603143.811936</v>
      </c>
      <c r="C869">
        <v>1711765.28106166</v>
      </c>
      <c r="D869">
        <v>2924531.22330026</v>
      </c>
      <c r="E869">
        <v>2562537.37494595</v>
      </c>
      <c r="F869">
        <v>556760.956200579</v>
      </c>
      <c r="G869">
        <v>2847548.97642752</v>
      </c>
    </row>
    <row r="870" spans="1:7">
      <c r="A870">
        <v>868</v>
      </c>
      <c r="B870">
        <v>10603143.8117784</v>
      </c>
      <c r="C870">
        <v>1711752.96064244</v>
      </c>
      <c r="D870">
        <v>2924534.47483816</v>
      </c>
      <c r="E870">
        <v>2562537.37494595</v>
      </c>
      <c r="F870">
        <v>556766.647650596</v>
      </c>
      <c r="G870">
        <v>2847552.3537013</v>
      </c>
    </row>
    <row r="871" spans="1:7">
      <c r="A871">
        <v>869</v>
      </c>
      <c r="B871">
        <v>10603143.8100805</v>
      </c>
      <c r="C871">
        <v>1711756.77137253</v>
      </c>
      <c r="D871">
        <v>2924532.57595562</v>
      </c>
      <c r="E871">
        <v>2562537.37494595</v>
      </c>
      <c r="F871">
        <v>556765.574408909</v>
      </c>
      <c r="G871">
        <v>2847551.51339745</v>
      </c>
    </row>
    <row r="872" spans="1:7">
      <c r="A872">
        <v>870</v>
      </c>
      <c r="B872">
        <v>10603143.8114479</v>
      </c>
      <c r="C872">
        <v>1711752.42239684</v>
      </c>
      <c r="D872">
        <v>2924533.96422378</v>
      </c>
      <c r="E872">
        <v>2562537.37494595</v>
      </c>
      <c r="F872">
        <v>556767.412921252</v>
      </c>
      <c r="G872">
        <v>2847552.63696003</v>
      </c>
    </row>
    <row r="873" spans="1:7">
      <c r="A873">
        <v>871</v>
      </c>
      <c r="B873">
        <v>10603143.8116704</v>
      </c>
      <c r="C873">
        <v>1711766.13291447</v>
      </c>
      <c r="D873">
        <v>2924530.94064762</v>
      </c>
      <c r="E873">
        <v>2562537.37494595</v>
      </c>
      <c r="F873">
        <v>556760.559058623</v>
      </c>
      <c r="G873">
        <v>2847548.80410377</v>
      </c>
    </row>
    <row r="874" spans="1:7">
      <c r="A874">
        <v>872</v>
      </c>
      <c r="B874">
        <v>10603143.8104205</v>
      </c>
      <c r="C874">
        <v>1711752.26967578</v>
      </c>
      <c r="D874">
        <v>2924532.40311093</v>
      </c>
      <c r="E874">
        <v>2562537.37494595</v>
      </c>
      <c r="F874">
        <v>556768.754648089</v>
      </c>
      <c r="G874">
        <v>2847553.00803974</v>
      </c>
    </row>
    <row r="875" spans="1:7">
      <c r="A875">
        <v>873</v>
      </c>
      <c r="B875">
        <v>10603143.810357</v>
      </c>
      <c r="C875">
        <v>1711771.99253557</v>
      </c>
      <c r="D875">
        <v>2924529.83182931</v>
      </c>
      <c r="E875">
        <v>2562537.37494595</v>
      </c>
      <c r="F875">
        <v>556757.549854014</v>
      </c>
      <c r="G875">
        <v>2847547.06119213</v>
      </c>
    </row>
    <row r="876" spans="1:7">
      <c r="A876">
        <v>874</v>
      </c>
      <c r="B876">
        <v>10603143.8110474</v>
      </c>
      <c r="C876">
        <v>1711745.06688523</v>
      </c>
      <c r="D876">
        <v>2924535.14320269</v>
      </c>
      <c r="E876">
        <v>2562537.37494595</v>
      </c>
      <c r="F876">
        <v>556771.429769482</v>
      </c>
      <c r="G876">
        <v>2847554.79624406</v>
      </c>
    </row>
    <row r="877" spans="1:7">
      <c r="A877">
        <v>875</v>
      </c>
      <c r="B877">
        <v>10603143.8138155</v>
      </c>
      <c r="C877">
        <v>1711743.57229444</v>
      </c>
      <c r="D877">
        <v>2924534.68475142</v>
      </c>
      <c r="E877">
        <v>2562537.37494595</v>
      </c>
      <c r="F877">
        <v>556772.729795547</v>
      </c>
      <c r="G877">
        <v>2847555.45202818</v>
      </c>
    </row>
    <row r="878" spans="1:7">
      <c r="A878">
        <v>876</v>
      </c>
      <c r="B878">
        <v>10603143.8105761</v>
      </c>
      <c r="C878">
        <v>1711753.60891251</v>
      </c>
      <c r="D878">
        <v>2924532.57035402</v>
      </c>
      <c r="E878">
        <v>2562537.37494595</v>
      </c>
      <c r="F878">
        <v>556767.734461385</v>
      </c>
      <c r="G878">
        <v>2847552.52190224</v>
      </c>
    </row>
    <row r="879" spans="1:7">
      <c r="A879">
        <v>877</v>
      </c>
      <c r="B879">
        <v>10603143.8120544</v>
      </c>
      <c r="C879">
        <v>1711779.01867254</v>
      </c>
      <c r="D879">
        <v>2924526.81251516</v>
      </c>
      <c r="E879">
        <v>2562537.37494595</v>
      </c>
      <c r="F879">
        <v>556755.196716584</v>
      </c>
      <c r="G879">
        <v>2847545.40920421</v>
      </c>
    </row>
    <row r="880" spans="1:7">
      <c r="A880">
        <v>878</v>
      </c>
      <c r="B880">
        <v>10603143.809868</v>
      </c>
      <c r="C880">
        <v>1711755.60077363</v>
      </c>
      <c r="D880">
        <v>2924532.34186085</v>
      </c>
      <c r="E880">
        <v>2562537.37494595</v>
      </c>
      <c r="F880">
        <v>556766.552606696</v>
      </c>
      <c r="G880">
        <v>2847551.93968085</v>
      </c>
    </row>
    <row r="881" spans="1:7">
      <c r="A881">
        <v>879</v>
      </c>
      <c r="B881">
        <v>10603143.8103696</v>
      </c>
      <c r="C881">
        <v>1711755.07720998</v>
      </c>
      <c r="D881">
        <v>2924533.39756313</v>
      </c>
      <c r="E881">
        <v>2562537.37494595</v>
      </c>
      <c r="F881">
        <v>556766.070908637</v>
      </c>
      <c r="G881">
        <v>2847551.88974186</v>
      </c>
    </row>
    <row r="882" spans="1:7">
      <c r="A882">
        <v>880</v>
      </c>
      <c r="B882">
        <v>10603143.8099997</v>
      </c>
      <c r="C882">
        <v>1711746.67032318</v>
      </c>
      <c r="D882">
        <v>2924535.29453751</v>
      </c>
      <c r="E882">
        <v>2562537.37494595</v>
      </c>
      <c r="F882">
        <v>556770.206623338</v>
      </c>
      <c r="G882">
        <v>2847554.26356975</v>
      </c>
    </row>
    <row r="883" spans="1:7">
      <c r="A883">
        <v>881</v>
      </c>
      <c r="B883">
        <v>10603143.8106093</v>
      </c>
      <c r="C883">
        <v>1711755.82072915</v>
      </c>
      <c r="D883">
        <v>2924532.35233128</v>
      </c>
      <c r="E883">
        <v>2562537.37494595</v>
      </c>
      <c r="F883">
        <v>556766.39448904</v>
      </c>
      <c r="G883">
        <v>2847551.8681139</v>
      </c>
    </row>
    <row r="884" spans="1:7">
      <c r="A884">
        <v>882</v>
      </c>
      <c r="B884">
        <v>10603143.8108196</v>
      </c>
      <c r="C884">
        <v>1711760.40066038</v>
      </c>
      <c r="D884">
        <v>2924532.34439691</v>
      </c>
      <c r="E884">
        <v>2562537.37494595</v>
      </c>
      <c r="F884">
        <v>556763.315818803</v>
      </c>
      <c r="G884">
        <v>2847550.37499758</v>
      </c>
    </row>
    <row r="885" spans="1:7">
      <c r="A885">
        <v>883</v>
      </c>
      <c r="B885">
        <v>10603143.8104321</v>
      </c>
      <c r="C885">
        <v>1711751.56068732</v>
      </c>
      <c r="D885">
        <v>2924533.12040033</v>
      </c>
      <c r="E885">
        <v>2562537.37494595</v>
      </c>
      <c r="F885">
        <v>556768.661208753</v>
      </c>
      <c r="G885">
        <v>2847553.09318972</v>
      </c>
    </row>
    <row r="886" spans="1:7">
      <c r="A886">
        <v>884</v>
      </c>
      <c r="B886">
        <v>10603143.8093948</v>
      </c>
      <c r="C886">
        <v>1711754.48799179</v>
      </c>
      <c r="D886">
        <v>2924531.92630469</v>
      </c>
      <c r="E886">
        <v>2562537.37494595</v>
      </c>
      <c r="F886">
        <v>556767.602012472</v>
      </c>
      <c r="G886">
        <v>2847552.4181399</v>
      </c>
    </row>
    <row r="887" spans="1:7">
      <c r="A887">
        <v>885</v>
      </c>
      <c r="B887">
        <v>10603143.8099585</v>
      </c>
      <c r="C887">
        <v>1711753.51757649</v>
      </c>
      <c r="D887">
        <v>2924532.55933864</v>
      </c>
      <c r="E887">
        <v>2562537.37494595</v>
      </c>
      <c r="F887">
        <v>556767.778088502</v>
      </c>
      <c r="G887">
        <v>2847552.58000894</v>
      </c>
    </row>
    <row r="888" spans="1:7">
      <c r="A888">
        <v>886</v>
      </c>
      <c r="B888">
        <v>10603143.809504</v>
      </c>
      <c r="C888">
        <v>1711754.85872906</v>
      </c>
      <c r="D888">
        <v>2924530.24760076</v>
      </c>
      <c r="E888">
        <v>2562537.37494595</v>
      </c>
      <c r="F888">
        <v>556768.662302023</v>
      </c>
      <c r="G888">
        <v>2847552.66592618</v>
      </c>
    </row>
    <row r="889" spans="1:7">
      <c r="A889">
        <v>887</v>
      </c>
      <c r="B889">
        <v>10603143.8099865</v>
      </c>
      <c r="C889">
        <v>1711760.06790189</v>
      </c>
      <c r="D889">
        <v>2924529.93381458</v>
      </c>
      <c r="E889">
        <v>2562537.37494595</v>
      </c>
      <c r="F889">
        <v>556765.40782886</v>
      </c>
      <c r="G889">
        <v>2847551.02549518</v>
      </c>
    </row>
    <row r="890" spans="1:7">
      <c r="A890">
        <v>888</v>
      </c>
      <c r="B890">
        <v>10603143.8089498</v>
      </c>
      <c r="C890">
        <v>1711761.45257786</v>
      </c>
      <c r="D890">
        <v>2924530.74531563</v>
      </c>
      <c r="E890">
        <v>2562537.37494595</v>
      </c>
      <c r="F890">
        <v>556763.868933491</v>
      </c>
      <c r="G890">
        <v>2847550.36717691</v>
      </c>
    </row>
    <row r="891" spans="1:7">
      <c r="A891">
        <v>889</v>
      </c>
      <c r="B891">
        <v>10603143.8091775</v>
      </c>
      <c r="C891">
        <v>1711762.55829413</v>
      </c>
      <c r="D891">
        <v>2924530.97501219</v>
      </c>
      <c r="E891">
        <v>2562537.37494595</v>
      </c>
      <c r="F891">
        <v>556762.950345322</v>
      </c>
      <c r="G891">
        <v>2847549.95057987</v>
      </c>
    </row>
    <row r="892" spans="1:7">
      <c r="A892">
        <v>890</v>
      </c>
      <c r="B892">
        <v>10603143.8093487</v>
      </c>
      <c r="C892">
        <v>1711763.73682341</v>
      </c>
      <c r="D892">
        <v>2924530.9780218</v>
      </c>
      <c r="E892">
        <v>2562537.37494595</v>
      </c>
      <c r="F892">
        <v>556762.149973921</v>
      </c>
      <c r="G892">
        <v>2847549.56958358</v>
      </c>
    </row>
    <row r="893" spans="1:7">
      <c r="A893">
        <v>891</v>
      </c>
      <c r="B893">
        <v>10603143.8093807</v>
      </c>
      <c r="C893">
        <v>1711756.10266882</v>
      </c>
      <c r="D893">
        <v>2924531.98518788</v>
      </c>
      <c r="E893">
        <v>2562537.37494595</v>
      </c>
      <c r="F893">
        <v>556766.47324202</v>
      </c>
      <c r="G893">
        <v>2847551.87333601</v>
      </c>
    </row>
    <row r="894" spans="1:7">
      <c r="A894">
        <v>892</v>
      </c>
      <c r="B894">
        <v>10603143.80839</v>
      </c>
      <c r="C894">
        <v>1711764.54695708</v>
      </c>
      <c r="D894">
        <v>2924528.91236472</v>
      </c>
      <c r="E894">
        <v>2562537.37494595</v>
      </c>
      <c r="F894">
        <v>556763.222226557</v>
      </c>
      <c r="G894">
        <v>2847549.75189565</v>
      </c>
    </row>
    <row r="895" spans="1:7">
      <c r="A895">
        <v>893</v>
      </c>
      <c r="B895">
        <v>10603143.8079781</v>
      </c>
      <c r="C895">
        <v>1711770.56501042</v>
      </c>
      <c r="D895">
        <v>2924527.57335956</v>
      </c>
      <c r="E895">
        <v>2562537.37494595</v>
      </c>
      <c r="F895">
        <v>556760.224415136</v>
      </c>
      <c r="G895">
        <v>2847548.07024707</v>
      </c>
    </row>
    <row r="896" spans="1:7">
      <c r="A896">
        <v>894</v>
      </c>
      <c r="B896">
        <v>10603143.8087703</v>
      </c>
      <c r="C896">
        <v>1711766.62531215</v>
      </c>
      <c r="D896">
        <v>2924528.32437031</v>
      </c>
      <c r="E896">
        <v>2562537.37494595</v>
      </c>
      <c r="F896">
        <v>556762.270699244</v>
      </c>
      <c r="G896">
        <v>2847549.2134426</v>
      </c>
    </row>
    <row r="897" spans="1:7">
      <c r="A897">
        <v>895</v>
      </c>
      <c r="B897">
        <v>10603143.8081513</v>
      </c>
      <c r="C897">
        <v>1711772.00721121</v>
      </c>
      <c r="D897">
        <v>2924527.36942712</v>
      </c>
      <c r="E897">
        <v>2562537.37494595</v>
      </c>
      <c r="F897">
        <v>556759.427087984</v>
      </c>
      <c r="G897">
        <v>2847547.62947902</v>
      </c>
    </row>
    <row r="898" spans="1:7">
      <c r="A898">
        <v>896</v>
      </c>
      <c r="B898">
        <v>10603143.8087728</v>
      </c>
      <c r="C898">
        <v>1711770.75474508</v>
      </c>
      <c r="D898">
        <v>2924527.64590091</v>
      </c>
      <c r="E898">
        <v>2562537.37494595</v>
      </c>
      <c r="F898">
        <v>556760.041968095</v>
      </c>
      <c r="G898">
        <v>2847547.99121276</v>
      </c>
    </row>
    <row r="899" spans="1:7">
      <c r="A899">
        <v>897</v>
      </c>
      <c r="B899">
        <v>10603143.8078611</v>
      </c>
      <c r="C899">
        <v>1711761.68394588</v>
      </c>
      <c r="D899">
        <v>2924529.19335249</v>
      </c>
      <c r="E899">
        <v>2562537.37494595</v>
      </c>
      <c r="F899">
        <v>556764.926469366</v>
      </c>
      <c r="G899">
        <v>2847550.62914739</v>
      </c>
    </row>
    <row r="900" spans="1:7">
      <c r="A900">
        <v>898</v>
      </c>
      <c r="B900">
        <v>10603143.8081377</v>
      </c>
      <c r="C900">
        <v>1711762.64551949</v>
      </c>
      <c r="D900">
        <v>2924529.2630775</v>
      </c>
      <c r="E900">
        <v>2562537.37494595</v>
      </c>
      <c r="F900">
        <v>556764.226358868</v>
      </c>
      <c r="G900">
        <v>2847550.29823585</v>
      </c>
    </row>
    <row r="901" spans="1:7">
      <c r="A901">
        <v>899</v>
      </c>
      <c r="B901">
        <v>10603143.8073653</v>
      </c>
      <c r="C901">
        <v>1711758.14048644</v>
      </c>
      <c r="D901">
        <v>2924528.52305281</v>
      </c>
      <c r="E901">
        <v>2562537.37494595</v>
      </c>
      <c r="F901">
        <v>556767.870408039</v>
      </c>
      <c r="G901">
        <v>2847551.89847205</v>
      </c>
    </row>
    <row r="902" spans="1:7">
      <c r="A902">
        <v>900</v>
      </c>
      <c r="B902">
        <v>10603143.8077559</v>
      </c>
      <c r="C902">
        <v>1711758.07922092</v>
      </c>
      <c r="D902">
        <v>2924528.40575662</v>
      </c>
      <c r="E902">
        <v>2562537.37494595</v>
      </c>
      <c r="F902">
        <v>556768.006828606</v>
      </c>
      <c r="G902">
        <v>2847551.94100383</v>
      </c>
    </row>
    <row r="903" spans="1:7">
      <c r="A903">
        <v>901</v>
      </c>
      <c r="B903">
        <v>10603143.8074181</v>
      </c>
      <c r="C903">
        <v>1711765.9042515</v>
      </c>
      <c r="D903">
        <v>2924527.54762939</v>
      </c>
      <c r="E903">
        <v>2562537.37494595</v>
      </c>
      <c r="F903">
        <v>556763.411464042</v>
      </c>
      <c r="G903">
        <v>2847549.56912727</v>
      </c>
    </row>
    <row r="904" spans="1:7">
      <c r="A904">
        <v>902</v>
      </c>
      <c r="B904">
        <v>10603143.8076453</v>
      </c>
      <c r="C904">
        <v>1711762.62093359</v>
      </c>
      <c r="D904">
        <v>2924527.02424039</v>
      </c>
      <c r="E904">
        <v>2562537.37494595</v>
      </c>
      <c r="F904">
        <v>556766.050835424</v>
      </c>
      <c r="G904">
        <v>2847550.73668998</v>
      </c>
    </row>
    <row r="905" spans="1:7">
      <c r="A905">
        <v>903</v>
      </c>
      <c r="B905">
        <v>10603143.8075417</v>
      </c>
      <c r="C905">
        <v>1711760.98297991</v>
      </c>
      <c r="D905">
        <v>2924527.56810543</v>
      </c>
      <c r="E905">
        <v>2562537.37494595</v>
      </c>
      <c r="F905">
        <v>556766.705226493</v>
      </c>
      <c r="G905">
        <v>2847551.1762839</v>
      </c>
    </row>
    <row r="906" spans="1:7">
      <c r="A906">
        <v>904</v>
      </c>
      <c r="B906">
        <v>10603143.8073562</v>
      </c>
      <c r="C906">
        <v>1711755.84717465</v>
      </c>
      <c r="D906">
        <v>2924528.25146915</v>
      </c>
      <c r="E906">
        <v>2562537.37494595</v>
      </c>
      <c r="F906">
        <v>556769.631494375</v>
      </c>
      <c r="G906">
        <v>2847552.70227211</v>
      </c>
    </row>
    <row r="907" spans="1:7">
      <c r="A907">
        <v>905</v>
      </c>
      <c r="B907">
        <v>10603143.8077512</v>
      </c>
      <c r="C907">
        <v>1711752.42521969</v>
      </c>
      <c r="D907">
        <v>2924529.53138741</v>
      </c>
      <c r="E907">
        <v>2562537.37494595</v>
      </c>
      <c r="F907">
        <v>556770.93016981</v>
      </c>
      <c r="G907">
        <v>2847553.5460283</v>
      </c>
    </row>
    <row r="908" spans="1:7">
      <c r="A908">
        <v>906</v>
      </c>
      <c r="B908">
        <v>10603143.8078237</v>
      </c>
      <c r="C908">
        <v>1711756.00627052</v>
      </c>
      <c r="D908">
        <v>2924529.0306778</v>
      </c>
      <c r="E908">
        <v>2562537.37494595</v>
      </c>
      <c r="F908">
        <v>556768.920247529</v>
      </c>
      <c r="G908">
        <v>2847552.47568192</v>
      </c>
    </row>
    <row r="909" spans="1:7">
      <c r="A909">
        <v>907</v>
      </c>
      <c r="B909">
        <v>10603143.8070957</v>
      </c>
      <c r="C909">
        <v>1711758.16139953</v>
      </c>
      <c r="D909">
        <v>2924527.43286682</v>
      </c>
      <c r="E909">
        <v>2562537.37494595</v>
      </c>
      <c r="F909">
        <v>556768.740127233</v>
      </c>
      <c r="G909">
        <v>2847552.09775614</v>
      </c>
    </row>
    <row r="910" spans="1:7">
      <c r="A910">
        <v>908</v>
      </c>
      <c r="B910">
        <v>10603143.8070202</v>
      </c>
      <c r="C910">
        <v>1711762.71302714</v>
      </c>
      <c r="D910">
        <v>2924525.60014231</v>
      </c>
      <c r="E910">
        <v>2562537.37494595</v>
      </c>
      <c r="F910">
        <v>556767.099023533</v>
      </c>
      <c r="G910">
        <v>2847551.01988131</v>
      </c>
    </row>
    <row r="911" spans="1:7">
      <c r="A911">
        <v>909</v>
      </c>
      <c r="B911">
        <v>10603143.8067802</v>
      </c>
      <c r="C911">
        <v>1711773.8130395</v>
      </c>
      <c r="D911">
        <v>2924521.91177896</v>
      </c>
      <c r="E911">
        <v>2562537.37494595</v>
      </c>
      <c r="F911">
        <v>556762.554773667</v>
      </c>
      <c r="G911">
        <v>2847548.15224216</v>
      </c>
    </row>
    <row r="912" spans="1:7">
      <c r="A912">
        <v>910</v>
      </c>
      <c r="B912">
        <v>10603143.8068403</v>
      </c>
      <c r="C912">
        <v>1711770.61876819</v>
      </c>
      <c r="D912">
        <v>2924522.21746195</v>
      </c>
      <c r="E912">
        <v>2562537.37494595</v>
      </c>
      <c r="F912">
        <v>556764.454868073</v>
      </c>
      <c r="G912">
        <v>2847549.14079618</v>
      </c>
    </row>
    <row r="913" spans="1:7">
      <c r="A913">
        <v>911</v>
      </c>
      <c r="B913">
        <v>10603143.8066445</v>
      </c>
      <c r="C913">
        <v>1711771.96199433</v>
      </c>
      <c r="D913">
        <v>2924522.25957146</v>
      </c>
      <c r="E913">
        <v>2562537.37494595</v>
      </c>
      <c r="F913">
        <v>556763.51154037</v>
      </c>
      <c r="G913">
        <v>2847548.69859239</v>
      </c>
    </row>
    <row r="914" spans="1:7">
      <c r="A914">
        <v>912</v>
      </c>
      <c r="B914">
        <v>10603143.8067618</v>
      </c>
      <c r="C914">
        <v>1711768.48522112</v>
      </c>
      <c r="D914">
        <v>2924522.63568884</v>
      </c>
      <c r="E914">
        <v>2562537.37494595</v>
      </c>
      <c r="F914">
        <v>556765.540355104</v>
      </c>
      <c r="G914">
        <v>2847549.77055077</v>
      </c>
    </row>
    <row r="915" spans="1:7">
      <c r="A915">
        <v>913</v>
      </c>
      <c r="B915">
        <v>10603143.8071509</v>
      </c>
      <c r="C915">
        <v>1711765.92838024</v>
      </c>
      <c r="D915">
        <v>2924523.58549571</v>
      </c>
      <c r="E915">
        <v>2562537.37494595</v>
      </c>
      <c r="F915">
        <v>556766.500890107</v>
      </c>
      <c r="G915">
        <v>2847550.41743887</v>
      </c>
    </row>
    <row r="916" spans="1:7">
      <c r="A916">
        <v>914</v>
      </c>
      <c r="B916">
        <v>10603143.8069759</v>
      </c>
      <c r="C916">
        <v>1711773.50681266</v>
      </c>
      <c r="D916">
        <v>2924522.26342478</v>
      </c>
      <c r="E916">
        <v>2562537.37494595</v>
      </c>
      <c r="F916">
        <v>556762.470504261</v>
      </c>
      <c r="G916">
        <v>2847548.19128821</v>
      </c>
    </row>
    <row r="917" spans="1:7">
      <c r="A917">
        <v>915</v>
      </c>
      <c r="B917">
        <v>10603143.8069052</v>
      </c>
      <c r="C917">
        <v>1711767.06563121</v>
      </c>
      <c r="D917">
        <v>2924523.96346726</v>
      </c>
      <c r="E917">
        <v>2562537.37494595</v>
      </c>
      <c r="F917">
        <v>556765.475915073</v>
      </c>
      <c r="G917">
        <v>2847549.92694572</v>
      </c>
    </row>
    <row r="918" spans="1:7">
      <c r="A918">
        <v>916</v>
      </c>
      <c r="B918">
        <v>10603143.8065161</v>
      </c>
      <c r="C918">
        <v>1711771.78661747</v>
      </c>
      <c r="D918">
        <v>2924522.2935019</v>
      </c>
      <c r="E918">
        <v>2562537.37494595</v>
      </c>
      <c r="F918">
        <v>556763.605340423</v>
      </c>
      <c r="G918">
        <v>2847548.74611035</v>
      </c>
    </row>
    <row r="919" spans="1:7">
      <c r="A919">
        <v>917</v>
      </c>
      <c r="B919">
        <v>10603143.8072287</v>
      </c>
      <c r="C919">
        <v>1711774.84162484</v>
      </c>
      <c r="D919">
        <v>2924521.06742137</v>
      </c>
      <c r="E919">
        <v>2562537.37494595</v>
      </c>
      <c r="F919">
        <v>556762.531387608</v>
      </c>
      <c r="G919">
        <v>2847547.99184894</v>
      </c>
    </row>
    <row r="920" spans="1:7">
      <c r="A920">
        <v>918</v>
      </c>
      <c r="B920">
        <v>10603143.807003</v>
      </c>
      <c r="C920">
        <v>1711767.01272068</v>
      </c>
      <c r="D920">
        <v>2924523.16679189</v>
      </c>
      <c r="E920">
        <v>2562537.37494595</v>
      </c>
      <c r="F920">
        <v>556766.130184505</v>
      </c>
      <c r="G920">
        <v>2847550.12236</v>
      </c>
    </row>
    <row r="921" spans="1:7">
      <c r="A921">
        <v>919</v>
      </c>
      <c r="B921">
        <v>10603143.8071133</v>
      </c>
      <c r="C921">
        <v>1711769.08979523</v>
      </c>
      <c r="D921">
        <v>2924521.83994845</v>
      </c>
      <c r="E921">
        <v>2562537.37494595</v>
      </c>
      <c r="F921">
        <v>556765.756327214</v>
      </c>
      <c r="G921">
        <v>2847549.74609649</v>
      </c>
    </row>
    <row r="922" spans="1:7">
      <c r="A922">
        <v>920</v>
      </c>
      <c r="B922">
        <v>10603143.8067138</v>
      </c>
      <c r="C922">
        <v>1711771.09701906</v>
      </c>
      <c r="D922">
        <v>2924522.08690162</v>
      </c>
      <c r="E922">
        <v>2562537.37494595</v>
      </c>
      <c r="F922">
        <v>556764.245456664</v>
      </c>
      <c r="G922">
        <v>2847549.00239048</v>
      </c>
    </row>
    <row r="923" spans="1:7">
      <c r="A923">
        <v>921</v>
      </c>
      <c r="B923">
        <v>10603143.8070254</v>
      </c>
      <c r="C923">
        <v>1711778.90745877</v>
      </c>
      <c r="D923">
        <v>2924521.86408724</v>
      </c>
      <c r="E923">
        <v>2562537.37494595</v>
      </c>
      <c r="F923">
        <v>556759.13261965</v>
      </c>
      <c r="G923">
        <v>2847546.52791382</v>
      </c>
    </row>
    <row r="924" spans="1:7">
      <c r="A924">
        <v>922</v>
      </c>
      <c r="B924">
        <v>10603143.8067947</v>
      </c>
      <c r="C924">
        <v>1711768.79252301</v>
      </c>
      <c r="D924">
        <v>2924522.54069169</v>
      </c>
      <c r="E924">
        <v>2562537.37494595</v>
      </c>
      <c r="F924">
        <v>556765.42651783</v>
      </c>
      <c r="G924">
        <v>2847549.67211622</v>
      </c>
    </row>
    <row r="925" spans="1:7">
      <c r="A925">
        <v>923</v>
      </c>
      <c r="B925">
        <v>10603143.8063222</v>
      </c>
      <c r="C925">
        <v>1711779.35198497</v>
      </c>
      <c r="D925">
        <v>2924520.36298015</v>
      </c>
      <c r="E925">
        <v>2562537.37494595</v>
      </c>
      <c r="F925">
        <v>556760.032476302</v>
      </c>
      <c r="G925">
        <v>2847546.68393483</v>
      </c>
    </row>
    <row r="926" spans="1:7">
      <c r="A926">
        <v>924</v>
      </c>
      <c r="B926">
        <v>10603143.8063438</v>
      </c>
      <c r="C926">
        <v>1711778.32444845</v>
      </c>
      <c r="D926">
        <v>2924520.83019999</v>
      </c>
      <c r="E926">
        <v>2562537.37494595</v>
      </c>
      <c r="F926">
        <v>556760.357449035</v>
      </c>
      <c r="G926">
        <v>2847546.91930033</v>
      </c>
    </row>
    <row r="927" spans="1:7">
      <c r="A927">
        <v>925</v>
      </c>
      <c r="B927">
        <v>10603143.8067606</v>
      </c>
      <c r="C927">
        <v>1711781.96646822</v>
      </c>
      <c r="D927">
        <v>2924519.48611011</v>
      </c>
      <c r="E927">
        <v>2562537.37494595</v>
      </c>
      <c r="F927">
        <v>556758.971201589</v>
      </c>
      <c r="G927">
        <v>2847546.00803476</v>
      </c>
    </row>
    <row r="928" spans="1:7">
      <c r="A928">
        <v>926</v>
      </c>
      <c r="B928">
        <v>10603143.8061527</v>
      </c>
      <c r="C928">
        <v>1711783.11373694</v>
      </c>
      <c r="D928">
        <v>2924518.67678961</v>
      </c>
      <c r="E928">
        <v>2562537.37494595</v>
      </c>
      <c r="F928">
        <v>556758.836978343</v>
      </c>
      <c r="G928">
        <v>2847545.80370187</v>
      </c>
    </row>
    <row r="929" spans="1:7">
      <c r="A929">
        <v>927</v>
      </c>
      <c r="B929">
        <v>10603143.8071173</v>
      </c>
      <c r="C929">
        <v>1711794.94003394</v>
      </c>
      <c r="D929">
        <v>2924516.50374659</v>
      </c>
      <c r="E929">
        <v>2562537.37494595</v>
      </c>
      <c r="F929">
        <v>556752.626437618</v>
      </c>
      <c r="G929">
        <v>2847542.36195317</v>
      </c>
    </row>
    <row r="930" spans="1:7">
      <c r="A930">
        <v>928</v>
      </c>
      <c r="B930">
        <v>10603143.8062589</v>
      </c>
      <c r="C930">
        <v>1711780.69649721</v>
      </c>
      <c r="D930">
        <v>2924518.4356138</v>
      </c>
      <c r="E930">
        <v>2562537.37494595</v>
      </c>
      <c r="F930">
        <v>556760.657101852</v>
      </c>
      <c r="G930">
        <v>2847546.64210009</v>
      </c>
    </row>
    <row r="931" spans="1:7">
      <c r="A931">
        <v>929</v>
      </c>
      <c r="B931">
        <v>10603143.8065411</v>
      </c>
      <c r="C931">
        <v>1711778.80507889</v>
      </c>
      <c r="D931">
        <v>2924519.6406588</v>
      </c>
      <c r="E931">
        <v>2562537.37494595</v>
      </c>
      <c r="F931">
        <v>556760.948334586</v>
      </c>
      <c r="G931">
        <v>2847547.03752286</v>
      </c>
    </row>
    <row r="932" spans="1:7">
      <c r="A932">
        <v>930</v>
      </c>
      <c r="B932">
        <v>10603143.8060825</v>
      </c>
      <c r="C932">
        <v>1711782.73689029</v>
      </c>
      <c r="D932">
        <v>2924518.96929429</v>
      </c>
      <c r="E932">
        <v>2562537.37494595</v>
      </c>
      <c r="F932">
        <v>556758.849711604</v>
      </c>
      <c r="G932">
        <v>2847545.87524039</v>
      </c>
    </row>
    <row r="933" spans="1:7">
      <c r="A933">
        <v>931</v>
      </c>
      <c r="B933">
        <v>10603143.8068973</v>
      </c>
      <c r="C933">
        <v>1711782.56019601</v>
      </c>
      <c r="D933">
        <v>2924517.81253354</v>
      </c>
      <c r="E933">
        <v>2562537.37494595</v>
      </c>
      <c r="F933">
        <v>556759.875559802</v>
      </c>
      <c r="G933">
        <v>2847546.18366199</v>
      </c>
    </row>
    <row r="934" spans="1:7">
      <c r="A934">
        <v>932</v>
      </c>
      <c r="B934">
        <v>10603143.8060694</v>
      </c>
      <c r="C934">
        <v>1711780.97588491</v>
      </c>
      <c r="D934">
        <v>2924519.72590871</v>
      </c>
      <c r="E934">
        <v>2562537.37494595</v>
      </c>
      <c r="F934">
        <v>556759.445215903</v>
      </c>
      <c r="G934">
        <v>2847546.28411395</v>
      </c>
    </row>
    <row r="935" spans="1:7">
      <c r="A935">
        <v>933</v>
      </c>
      <c r="B935">
        <v>10603143.8066422</v>
      </c>
      <c r="C935">
        <v>1711779.30955827</v>
      </c>
      <c r="D935">
        <v>2924519.81134246</v>
      </c>
      <c r="E935">
        <v>2562537.37494595</v>
      </c>
      <c r="F935">
        <v>556760.494039321</v>
      </c>
      <c r="G935">
        <v>2847546.8167562</v>
      </c>
    </row>
    <row r="936" spans="1:7">
      <c r="A936">
        <v>934</v>
      </c>
      <c r="B936">
        <v>10603143.8061722</v>
      </c>
      <c r="C936">
        <v>1711777.64660963</v>
      </c>
      <c r="D936">
        <v>2924520.25537678</v>
      </c>
      <c r="E936">
        <v>2562537.37494595</v>
      </c>
      <c r="F936">
        <v>556761.258184219</v>
      </c>
      <c r="G936">
        <v>2847547.27105561</v>
      </c>
    </row>
    <row r="937" spans="1:7">
      <c r="A937">
        <v>935</v>
      </c>
      <c r="B937">
        <v>10603143.8067613</v>
      </c>
      <c r="C937">
        <v>1711771.39071519</v>
      </c>
      <c r="D937">
        <v>2924522.02389863</v>
      </c>
      <c r="E937">
        <v>2562537.37494595</v>
      </c>
      <c r="F937">
        <v>556764.056065656</v>
      </c>
      <c r="G937">
        <v>2847548.9611359</v>
      </c>
    </row>
    <row r="938" spans="1:7">
      <c r="A938">
        <v>936</v>
      </c>
      <c r="B938">
        <v>10603143.8062676</v>
      </c>
      <c r="C938">
        <v>1711776.82140404</v>
      </c>
      <c r="D938">
        <v>2924521.42952223</v>
      </c>
      <c r="E938">
        <v>2562537.37494595</v>
      </c>
      <c r="F938">
        <v>556760.920719243</v>
      </c>
      <c r="G938">
        <v>2847547.25967617</v>
      </c>
    </row>
    <row r="939" spans="1:7">
      <c r="A939">
        <v>937</v>
      </c>
      <c r="B939">
        <v>10603143.8059432</v>
      </c>
      <c r="C939">
        <v>1711780.77617239</v>
      </c>
      <c r="D939">
        <v>2924519.74901387</v>
      </c>
      <c r="E939">
        <v>2562537.37494595</v>
      </c>
      <c r="F939">
        <v>556759.563175896</v>
      </c>
      <c r="G939">
        <v>2847546.3426351</v>
      </c>
    </row>
    <row r="940" spans="1:7">
      <c r="A940">
        <v>938</v>
      </c>
      <c r="B940">
        <v>10603143.8059714</v>
      </c>
      <c r="C940">
        <v>1711777.55116306</v>
      </c>
      <c r="D940">
        <v>2924521.15853847</v>
      </c>
      <c r="E940">
        <v>2562537.37494595</v>
      </c>
      <c r="F940">
        <v>556760.617835566</v>
      </c>
      <c r="G940">
        <v>2847547.1034884</v>
      </c>
    </row>
    <row r="941" spans="1:7">
      <c r="A941">
        <v>939</v>
      </c>
      <c r="B941">
        <v>10603143.8059871</v>
      </c>
      <c r="C941">
        <v>1711782.00240054</v>
      </c>
      <c r="D941">
        <v>2924519.55748312</v>
      </c>
      <c r="E941">
        <v>2562537.37494595</v>
      </c>
      <c r="F941">
        <v>556758.895058915</v>
      </c>
      <c r="G941">
        <v>2847545.97609862</v>
      </c>
    </row>
    <row r="942" spans="1:7">
      <c r="A942">
        <v>940</v>
      </c>
      <c r="B942">
        <v>10603143.8059763</v>
      </c>
      <c r="C942">
        <v>1711782.81775199</v>
      </c>
      <c r="D942">
        <v>2924518.89262351</v>
      </c>
      <c r="E942">
        <v>2562537.37494595</v>
      </c>
      <c r="F942">
        <v>556758.859347855</v>
      </c>
      <c r="G942">
        <v>2847545.86130703</v>
      </c>
    </row>
    <row r="943" spans="1:7">
      <c r="A943">
        <v>941</v>
      </c>
      <c r="B943">
        <v>10603143.8059169</v>
      </c>
      <c r="C943">
        <v>1711781.20216109</v>
      </c>
      <c r="D943">
        <v>2924519.74562883</v>
      </c>
      <c r="E943">
        <v>2562537.37494595</v>
      </c>
      <c r="F943">
        <v>556759.273624773</v>
      </c>
      <c r="G943">
        <v>2847546.20955626</v>
      </c>
    </row>
    <row r="944" spans="1:7">
      <c r="A944">
        <v>942</v>
      </c>
      <c r="B944">
        <v>10603143.8060602</v>
      </c>
      <c r="C944">
        <v>1711787.36642381</v>
      </c>
      <c r="D944">
        <v>2924519.19987447</v>
      </c>
      <c r="E944">
        <v>2562537.37494595</v>
      </c>
      <c r="F944">
        <v>556755.552266549</v>
      </c>
      <c r="G944">
        <v>2847544.31254945</v>
      </c>
    </row>
    <row r="945" spans="1:7">
      <c r="A945">
        <v>943</v>
      </c>
      <c r="B945">
        <v>10603143.8060384</v>
      </c>
      <c r="C945">
        <v>1711781.77833556</v>
      </c>
      <c r="D945">
        <v>2924519.63483352</v>
      </c>
      <c r="E945">
        <v>2562537.37494595</v>
      </c>
      <c r="F945">
        <v>556758.980483856</v>
      </c>
      <c r="G945">
        <v>2847546.03743949</v>
      </c>
    </row>
    <row r="946" spans="1:7">
      <c r="A946">
        <v>944</v>
      </c>
      <c r="B946">
        <v>10603143.8062431</v>
      </c>
      <c r="C946">
        <v>1711778.76234302</v>
      </c>
      <c r="D946">
        <v>2924520.37236406</v>
      </c>
      <c r="E946">
        <v>2562537.37494595</v>
      </c>
      <c r="F946">
        <v>556760.415694543</v>
      </c>
      <c r="G946">
        <v>2847546.88089553</v>
      </c>
    </row>
    <row r="947" spans="1:7">
      <c r="A947">
        <v>945</v>
      </c>
      <c r="B947">
        <v>10603143.8060113</v>
      </c>
      <c r="C947">
        <v>1711781.01741464</v>
      </c>
      <c r="D947">
        <v>2924519.77574255</v>
      </c>
      <c r="E947">
        <v>2562537.37494595</v>
      </c>
      <c r="F947">
        <v>556759.369491159</v>
      </c>
      <c r="G947">
        <v>2847546.26841702</v>
      </c>
    </row>
    <row r="948" spans="1:7">
      <c r="A948">
        <v>946</v>
      </c>
      <c r="B948">
        <v>10603143.8058712</v>
      </c>
      <c r="C948">
        <v>1711777.01016697</v>
      </c>
      <c r="D948">
        <v>2924520.52995717</v>
      </c>
      <c r="E948">
        <v>2562537.37494595</v>
      </c>
      <c r="F948">
        <v>556761.477118842</v>
      </c>
      <c r="G948">
        <v>2847547.41368231</v>
      </c>
    </row>
    <row r="949" spans="1:7">
      <c r="A949">
        <v>947</v>
      </c>
      <c r="B949">
        <v>10603143.8058304</v>
      </c>
      <c r="C949">
        <v>1711776.09138101</v>
      </c>
      <c r="D949">
        <v>2924520.61923621</v>
      </c>
      <c r="E949">
        <v>2562537.37494595</v>
      </c>
      <c r="F949">
        <v>556762.022124748</v>
      </c>
      <c r="G949">
        <v>2847547.69814248</v>
      </c>
    </row>
    <row r="950" spans="1:7">
      <c r="A950">
        <v>948</v>
      </c>
      <c r="B950">
        <v>10603143.8059514</v>
      </c>
      <c r="C950">
        <v>1711782.98145876</v>
      </c>
      <c r="D950">
        <v>2924519.02896259</v>
      </c>
      <c r="E950">
        <v>2562537.37494595</v>
      </c>
      <c r="F950">
        <v>556758.654153409</v>
      </c>
      <c r="G950">
        <v>2847545.76643064</v>
      </c>
    </row>
    <row r="951" spans="1:7">
      <c r="A951">
        <v>949</v>
      </c>
      <c r="B951">
        <v>10603143.8057866</v>
      </c>
      <c r="C951">
        <v>1711775.6658403</v>
      </c>
      <c r="D951">
        <v>2924520.79477575</v>
      </c>
      <c r="E951">
        <v>2562537.37494595</v>
      </c>
      <c r="F951">
        <v>556762.165304772</v>
      </c>
      <c r="G951">
        <v>2847547.80491987</v>
      </c>
    </row>
    <row r="952" spans="1:7">
      <c r="A952">
        <v>950</v>
      </c>
      <c r="B952">
        <v>10603143.805871</v>
      </c>
      <c r="C952">
        <v>1711776.05298665</v>
      </c>
      <c r="D952">
        <v>2924520.02293521</v>
      </c>
      <c r="E952">
        <v>2562537.37494595</v>
      </c>
      <c r="F952">
        <v>556762.504760682</v>
      </c>
      <c r="G952">
        <v>2847547.85024247</v>
      </c>
    </row>
    <row r="953" spans="1:7">
      <c r="A953">
        <v>951</v>
      </c>
      <c r="B953">
        <v>10603143.8058505</v>
      </c>
      <c r="C953">
        <v>1711774.49615135</v>
      </c>
      <c r="D953">
        <v>2924521.12825563</v>
      </c>
      <c r="E953">
        <v>2562537.37494595</v>
      </c>
      <c r="F953">
        <v>556762.686097682</v>
      </c>
      <c r="G953">
        <v>2847548.12039988</v>
      </c>
    </row>
    <row r="954" spans="1:7">
      <c r="A954">
        <v>952</v>
      </c>
      <c r="B954">
        <v>10603143.8058033</v>
      </c>
      <c r="C954">
        <v>1711772.37833879</v>
      </c>
      <c r="D954">
        <v>2924521.24999602</v>
      </c>
      <c r="E954">
        <v>2562537.37494595</v>
      </c>
      <c r="F954">
        <v>556764.002899047</v>
      </c>
      <c r="G954">
        <v>2847548.79962353</v>
      </c>
    </row>
    <row r="955" spans="1:7">
      <c r="A955">
        <v>953</v>
      </c>
      <c r="B955">
        <v>10603143.8058981</v>
      </c>
      <c r="C955">
        <v>1711775.95270003</v>
      </c>
      <c r="D955">
        <v>2924520.6536842</v>
      </c>
      <c r="E955">
        <v>2562537.37494595</v>
      </c>
      <c r="F955">
        <v>556762.083866007</v>
      </c>
      <c r="G955">
        <v>2847547.7407019</v>
      </c>
    </row>
    <row r="956" spans="1:7">
      <c r="A956">
        <v>954</v>
      </c>
      <c r="B956">
        <v>10603143.8058901</v>
      </c>
      <c r="C956">
        <v>1711771.3947035</v>
      </c>
      <c r="D956">
        <v>2924522.44972208</v>
      </c>
      <c r="E956">
        <v>2562537.37494595</v>
      </c>
      <c r="F956">
        <v>556763.755344336</v>
      </c>
      <c r="G956">
        <v>2847548.83117423</v>
      </c>
    </row>
    <row r="957" spans="1:7">
      <c r="A957">
        <v>955</v>
      </c>
      <c r="B957">
        <v>10603143.8058317</v>
      </c>
      <c r="C957">
        <v>1711775.48840331</v>
      </c>
      <c r="D957">
        <v>2924521.40897553</v>
      </c>
      <c r="E957">
        <v>2562537.37494595</v>
      </c>
      <c r="F957">
        <v>556761.796231979</v>
      </c>
      <c r="G957">
        <v>2847547.73727496</v>
      </c>
    </row>
    <row r="958" spans="1:7">
      <c r="A958">
        <v>956</v>
      </c>
      <c r="B958">
        <v>10603143.8057987</v>
      </c>
      <c r="C958">
        <v>1711773.21128412</v>
      </c>
      <c r="D958">
        <v>2924521.37764147</v>
      </c>
      <c r="E958">
        <v>2562537.37494595</v>
      </c>
      <c r="F958">
        <v>556763.361012451</v>
      </c>
      <c r="G958">
        <v>2847548.48091467</v>
      </c>
    </row>
    <row r="959" spans="1:7">
      <c r="A959">
        <v>957</v>
      </c>
      <c r="B959">
        <v>10603143.8057675</v>
      </c>
      <c r="C959">
        <v>1711774.14095927</v>
      </c>
      <c r="D959">
        <v>2924521.02145058</v>
      </c>
      <c r="E959">
        <v>2562537.37494595</v>
      </c>
      <c r="F959">
        <v>556763.006864866</v>
      </c>
      <c r="G959">
        <v>2847548.26154679</v>
      </c>
    </row>
    <row r="960" spans="1:7">
      <c r="A960">
        <v>958</v>
      </c>
      <c r="B960">
        <v>10603143.8059501</v>
      </c>
      <c r="C960">
        <v>1711771.80586708</v>
      </c>
      <c r="D960">
        <v>2924521.2456639</v>
      </c>
      <c r="E960">
        <v>2562537.37494595</v>
      </c>
      <c r="F960">
        <v>556764.402893886</v>
      </c>
      <c r="G960">
        <v>2847548.97657928</v>
      </c>
    </row>
    <row r="961" spans="1:7">
      <c r="A961">
        <v>959</v>
      </c>
      <c r="B961">
        <v>10603143.805821</v>
      </c>
      <c r="C961">
        <v>1711774.69186673</v>
      </c>
      <c r="D961">
        <v>2924520.78187726</v>
      </c>
      <c r="E961">
        <v>2562537.37494595</v>
      </c>
      <c r="F961">
        <v>556762.824741417</v>
      </c>
      <c r="G961">
        <v>2847548.1323896</v>
      </c>
    </row>
    <row r="962" spans="1:7">
      <c r="A962">
        <v>960</v>
      </c>
      <c r="B962">
        <v>10603143.8059339</v>
      </c>
      <c r="C962">
        <v>1711767.19214931</v>
      </c>
      <c r="D962">
        <v>2924522.62420175</v>
      </c>
      <c r="E962">
        <v>2562537.37494595</v>
      </c>
      <c r="F962">
        <v>556766.4062804</v>
      </c>
      <c r="G962">
        <v>2847550.20835651</v>
      </c>
    </row>
    <row r="963" spans="1:7">
      <c r="A963">
        <v>961</v>
      </c>
      <c r="B963">
        <v>10603143.8057712</v>
      </c>
      <c r="C963">
        <v>1711776.92774483</v>
      </c>
      <c r="D963">
        <v>2924520.76242838</v>
      </c>
      <c r="E963">
        <v>2562537.37494595</v>
      </c>
      <c r="F963">
        <v>556761.333238162</v>
      </c>
      <c r="G963">
        <v>2847547.40741384</v>
      </c>
    </row>
    <row r="964" spans="1:7">
      <c r="A964">
        <v>962</v>
      </c>
      <c r="B964">
        <v>10603143.8058883</v>
      </c>
      <c r="C964">
        <v>1711775.34017661</v>
      </c>
      <c r="D964">
        <v>2924521.05296467</v>
      </c>
      <c r="E964">
        <v>2562537.37494595</v>
      </c>
      <c r="F964">
        <v>556762.166901747</v>
      </c>
      <c r="G964">
        <v>2847547.87089937</v>
      </c>
    </row>
    <row r="965" spans="1:7">
      <c r="A965">
        <v>963</v>
      </c>
      <c r="B965">
        <v>10603143.805883</v>
      </c>
      <c r="C965">
        <v>1711773.08877268</v>
      </c>
      <c r="D965">
        <v>2924521.26373558</v>
      </c>
      <c r="E965">
        <v>2562537.37494595</v>
      </c>
      <c r="F965">
        <v>556763.523146616</v>
      </c>
      <c r="G965">
        <v>2847548.55528214</v>
      </c>
    </row>
    <row r="966" spans="1:7">
      <c r="A966">
        <v>964</v>
      </c>
      <c r="B966">
        <v>10603143.8057406</v>
      </c>
      <c r="C966">
        <v>1711774.61584077</v>
      </c>
      <c r="D966">
        <v>2924520.76856393</v>
      </c>
      <c r="E966">
        <v>2562537.37494595</v>
      </c>
      <c r="F966">
        <v>556762.884905618</v>
      </c>
      <c r="G966">
        <v>2847548.16148431</v>
      </c>
    </row>
    <row r="967" spans="1:7">
      <c r="A967">
        <v>965</v>
      </c>
      <c r="B967">
        <v>10603143.8057419</v>
      </c>
      <c r="C967">
        <v>1711774.85765313</v>
      </c>
      <c r="D967">
        <v>2924520.54141517</v>
      </c>
      <c r="E967">
        <v>2562537.37494595</v>
      </c>
      <c r="F967">
        <v>556762.896954302</v>
      </c>
      <c r="G967">
        <v>2847548.1347733</v>
      </c>
    </row>
    <row r="968" spans="1:7">
      <c r="A968">
        <v>966</v>
      </c>
      <c r="B968">
        <v>10603143.8057585</v>
      </c>
      <c r="C968">
        <v>1711775.55381264</v>
      </c>
      <c r="D968">
        <v>2924520.45147539</v>
      </c>
      <c r="E968">
        <v>2562537.37494595</v>
      </c>
      <c r="F968">
        <v>556762.506944351</v>
      </c>
      <c r="G968">
        <v>2847547.91858018</v>
      </c>
    </row>
    <row r="969" spans="1:7">
      <c r="A969">
        <v>967</v>
      </c>
      <c r="B969">
        <v>10603143.8058553</v>
      </c>
      <c r="C969">
        <v>1711775.17944424</v>
      </c>
      <c r="D969">
        <v>2924520.44117641</v>
      </c>
      <c r="E969">
        <v>2562537.37494595</v>
      </c>
      <c r="F969">
        <v>556762.760064742</v>
      </c>
      <c r="G969">
        <v>2847548.05022399</v>
      </c>
    </row>
    <row r="970" spans="1:7">
      <c r="A970">
        <v>968</v>
      </c>
      <c r="B970">
        <v>10603143.8057633</v>
      </c>
      <c r="C970">
        <v>1711774.61158661</v>
      </c>
      <c r="D970">
        <v>2924520.77008741</v>
      </c>
      <c r="E970">
        <v>2562537.37494595</v>
      </c>
      <c r="F970">
        <v>556762.890649562</v>
      </c>
      <c r="G970">
        <v>2847548.15849377</v>
      </c>
    </row>
    <row r="971" spans="1:7">
      <c r="A971">
        <v>969</v>
      </c>
      <c r="B971">
        <v>10603143.8057062</v>
      </c>
      <c r="C971">
        <v>1711776.28191394</v>
      </c>
      <c r="D971">
        <v>2924520.43462455</v>
      </c>
      <c r="E971">
        <v>2562537.37494595</v>
      </c>
      <c r="F971">
        <v>556762.027055691</v>
      </c>
      <c r="G971">
        <v>2847547.68716604</v>
      </c>
    </row>
    <row r="972" spans="1:7">
      <c r="A972">
        <v>970</v>
      </c>
      <c r="B972">
        <v>10603143.8057123</v>
      </c>
      <c r="C972">
        <v>1711777.80097869</v>
      </c>
      <c r="D972">
        <v>2924519.94569963</v>
      </c>
      <c r="E972">
        <v>2562537.37494595</v>
      </c>
      <c r="F972">
        <v>556761.386928695</v>
      </c>
      <c r="G972">
        <v>2847547.29715933</v>
      </c>
    </row>
    <row r="973" spans="1:7">
      <c r="A973">
        <v>971</v>
      </c>
      <c r="B973">
        <v>10603143.8056741</v>
      </c>
      <c r="C973">
        <v>1711778.11020825</v>
      </c>
      <c r="D973">
        <v>2924520.15166509</v>
      </c>
      <c r="E973">
        <v>2562537.37494595</v>
      </c>
      <c r="F973">
        <v>556761.030005251</v>
      </c>
      <c r="G973">
        <v>2847547.13884956</v>
      </c>
    </row>
    <row r="974" spans="1:7">
      <c r="A974">
        <v>972</v>
      </c>
      <c r="B974">
        <v>10603143.8056362</v>
      </c>
      <c r="C974">
        <v>1711777.68411526</v>
      </c>
      <c r="D974">
        <v>2924520.07967102</v>
      </c>
      <c r="E974">
        <v>2562537.37494595</v>
      </c>
      <c r="F974">
        <v>556761.369890134</v>
      </c>
      <c r="G974">
        <v>2847547.29701382</v>
      </c>
    </row>
    <row r="975" spans="1:7">
      <c r="A975">
        <v>973</v>
      </c>
      <c r="B975">
        <v>10603143.8056578</v>
      </c>
      <c r="C975">
        <v>1711778.70351095</v>
      </c>
      <c r="D975">
        <v>2924519.60989228</v>
      </c>
      <c r="E975">
        <v>2562537.37494595</v>
      </c>
      <c r="F975">
        <v>556761.054460952</v>
      </c>
      <c r="G975">
        <v>2847547.06284765</v>
      </c>
    </row>
    <row r="976" spans="1:7">
      <c r="A976">
        <v>974</v>
      </c>
      <c r="B976">
        <v>10603143.8056874</v>
      </c>
      <c r="C976">
        <v>1711778.15733559</v>
      </c>
      <c r="D976">
        <v>2924519.98832566</v>
      </c>
      <c r="E976">
        <v>2562537.37494595</v>
      </c>
      <c r="F976">
        <v>556761.122026035</v>
      </c>
      <c r="G976">
        <v>2847547.16305412</v>
      </c>
    </row>
    <row r="977" spans="1:7">
      <c r="A977">
        <v>975</v>
      </c>
      <c r="B977">
        <v>10603143.8056216</v>
      </c>
      <c r="C977">
        <v>1711776.49388673</v>
      </c>
      <c r="D977">
        <v>2924520.22417523</v>
      </c>
      <c r="E977">
        <v>2562537.37494595</v>
      </c>
      <c r="F977">
        <v>556762.056694186</v>
      </c>
      <c r="G977">
        <v>2847547.65591949</v>
      </c>
    </row>
    <row r="978" spans="1:7">
      <c r="A978">
        <v>976</v>
      </c>
      <c r="B978">
        <v>10603143.8056397</v>
      </c>
      <c r="C978">
        <v>1711775.26307292</v>
      </c>
      <c r="D978">
        <v>2924520.4512562</v>
      </c>
      <c r="E978">
        <v>2562537.37494595</v>
      </c>
      <c r="F978">
        <v>556762.705485247</v>
      </c>
      <c r="G978">
        <v>2847548.01087942</v>
      </c>
    </row>
    <row r="979" spans="1:7">
      <c r="A979">
        <v>977</v>
      </c>
      <c r="B979">
        <v>10603143.8055737</v>
      </c>
      <c r="C979">
        <v>1711774.67293239</v>
      </c>
      <c r="D979">
        <v>2924520.73756144</v>
      </c>
      <c r="E979">
        <v>2562537.37494595</v>
      </c>
      <c r="F979">
        <v>556762.870388988</v>
      </c>
      <c r="G979">
        <v>2847548.14974491</v>
      </c>
    </row>
    <row r="980" spans="1:7">
      <c r="A980">
        <v>978</v>
      </c>
      <c r="B980">
        <v>10603143.8055896</v>
      </c>
      <c r="C980">
        <v>1711775.46491534</v>
      </c>
      <c r="D980">
        <v>2924520.67819202</v>
      </c>
      <c r="E980">
        <v>2562537.37494595</v>
      </c>
      <c r="F980">
        <v>556762.386626209</v>
      </c>
      <c r="G980">
        <v>2847547.90091007</v>
      </c>
    </row>
    <row r="981" spans="1:7">
      <c r="A981">
        <v>979</v>
      </c>
      <c r="B981">
        <v>10603143.8055909</v>
      </c>
      <c r="C981">
        <v>1711775.14151132</v>
      </c>
      <c r="D981">
        <v>2924520.6157065</v>
      </c>
      <c r="E981">
        <v>2562537.37494595</v>
      </c>
      <c r="F981">
        <v>556762.652294692</v>
      </c>
      <c r="G981">
        <v>2847548.02113244</v>
      </c>
    </row>
    <row r="982" spans="1:7">
      <c r="A982">
        <v>980</v>
      </c>
      <c r="B982">
        <v>10603143.8056086</v>
      </c>
      <c r="C982">
        <v>1711774.80561319</v>
      </c>
      <c r="D982">
        <v>2924520.53149049</v>
      </c>
      <c r="E982">
        <v>2562537.37494595</v>
      </c>
      <c r="F982">
        <v>556762.943868545</v>
      </c>
      <c r="G982">
        <v>2847548.14969047</v>
      </c>
    </row>
    <row r="983" spans="1:7">
      <c r="A983">
        <v>981</v>
      </c>
      <c r="B983">
        <v>10603143.8055899</v>
      </c>
      <c r="C983">
        <v>1711774.44750813</v>
      </c>
      <c r="D983">
        <v>2924521.01678702</v>
      </c>
      <c r="E983">
        <v>2562537.37494595</v>
      </c>
      <c r="F983">
        <v>556762.798717567</v>
      </c>
      <c r="G983">
        <v>2847548.16763128</v>
      </c>
    </row>
    <row r="984" spans="1:7">
      <c r="A984">
        <v>982</v>
      </c>
      <c r="B984">
        <v>10603143.8055705</v>
      </c>
      <c r="C984">
        <v>1711775.85544168</v>
      </c>
      <c r="D984">
        <v>2924520.76427852</v>
      </c>
      <c r="E984">
        <v>2562537.37494595</v>
      </c>
      <c r="F984">
        <v>556762.058066124</v>
      </c>
      <c r="G984">
        <v>2847547.75283826</v>
      </c>
    </row>
    <row r="985" spans="1:7">
      <c r="A985">
        <v>983</v>
      </c>
      <c r="B985">
        <v>10603143.8055772</v>
      </c>
      <c r="C985">
        <v>1711775.30853384</v>
      </c>
      <c r="D985">
        <v>2924520.95275344</v>
      </c>
      <c r="E985">
        <v>2562537.37494595</v>
      </c>
      <c r="F985">
        <v>556762.278366442</v>
      </c>
      <c r="G985">
        <v>2847547.89097751</v>
      </c>
    </row>
    <row r="986" spans="1:7">
      <c r="A986">
        <v>984</v>
      </c>
      <c r="B986">
        <v>10603143.8056087</v>
      </c>
      <c r="C986">
        <v>1711775.20942276</v>
      </c>
      <c r="D986">
        <v>2924520.73001876</v>
      </c>
      <c r="E986">
        <v>2562537.37494595</v>
      </c>
      <c r="F986">
        <v>556762.515473701</v>
      </c>
      <c r="G986">
        <v>2847547.97574758</v>
      </c>
    </row>
    <row r="987" spans="1:7">
      <c r="A987">
        <v>985</v>
      </c>
      <c r="B987">
        <v>10603143.8055994</v>
      </c>
      <c r="C987">
        <v>1711774.4843159</v>
      </c>
      <c r="D987">
        <v>2924520.88524112</v>
      </c>
      <c r="E987">
        <v>2562537.37494595</v>
      </c>
      <c r="F987">
        <v>556762.886641736</v>
      </c>
      <c r="G987">
        <v>2847548.17445465</v>
      </c>
    </row>
    <row r="988" spans="1:7">
      <c r="A988">
        <v>986</v>
      </c>
      <c r="B988">
        <v>10603143.8055819</v>
      </c>
      <c r="C988">
        <v>1711776.73684378</v>
      </c>
      <c r="D988">
        <v>2924520.48683095</v>
      </c>
      <c r="E988">
        <v>2562537.37494595</v>
      </c>
      <c r="F988">
        <v>556761.682424761</v>
      </c>
      <c r="G988">
        <v>2847547.52453648</v>
      </c>
    </row>
    <row r="989" spans="1:7">
      <c r="A989">
        <v>987</v>
      </c>
      <c r="B989">
        <v>10603143.8055992</v>
      </c>
      <c r="C989">
        <v>1711775.72336398</v>
      </c>
      <c r="D989">
        <v>2924520.88374739</v>
      </c>
      <c r="E989">
        <v>2562537.37494595</v>
      </c>
      <c r="F989">
        <v>556762.054970909</v>
      </c>
      <c r="G989">
        <v>2847547.76857097</v>
      </c>
    </row>
    <row r="990" spans="1:7">
      <c r="A990">
        <v>988</v>
      </c>
      <c r="B990">
        <v>10603143.805594</v>
      </c>
      <c r="C990">
        <v>1711775.06462679</v>
      </c>
      <c r="D990">
        <v>2924521.230643</v>
      </c>
      <c r="E990">
        <v>2562537.37494595</v>
      </c>
      <c r="F990">
        <v>556762.224846797</v>
      </c>
      <c r="G990">
        <v>2847547.9105315</v>
      </c>
    </row>
    <row r="991" spans="1:7">
      <c r="A991">
        <v>989</v>
      </c>
      <c r="B991">
        <v>10603143.8055802</v>
      </c>
      <c r="C991">
        <v>1711775.11651554</v>
      </c>
      <c r="D991">
        <v>2924521.01413279</v>
      </c>
      <c r="E991">
        <v>2562537.37494595</v>
      </c>
      <c r="F991">
        <v>556762.358322243</v>
      </c>
      <c r="G991">
        <v>2847547.9416637</v>
      </c>
    </row>
    <row r="992" spans="1:7">
      <c r="A992">
        <v>990</v>
      </c>
      <c r="B992">
        <v>10603143.8055969</v>
      </c>
      <c r="C992">
        <v>1711777.2582994</v>
      </c>
      <c r="D992">
        <v>2924520.31257444</v>
      </c>
      <c r="E992">
        <v>2562537.37494595</v>
      </c>
      <c r="F992">
        <v>556761.479718965</v>
      </c>
      <c r="G992">
        <v>2847547.38005813</v>
      </c>
    </row>
    <row r="993" spans="1:7">
      <c r="A993">
        <v>991</v>
      </c>
      <c r="B993">
        <v>10603143.8055787</v>
      </c>
      <c r="C993">
        <v>1711774.14499755</v>
      </c>
      <c r="D993">
        <v>2924521.2808871</v>
      </c>
      <c r="E993">
        <v>2562537.37494595</v>
      </c>
      <c r="F993">
        <v>556762.804958629</v>
      </c>
      <c r="G993">
        <v>2847548.19978945</v>
      </c>
    </row>
    <row r="994" spans="1:7">
      <c r="A994">
        <v>992</v>
      </c>
      <c r="B994">
        <v>10603143.8055781</v>
      </c>
      <c r="C994">
        <v>1711775.41510788</v>
      </c>
      <c r="D994">
        <v>2924520.71555554</v>
      </c>
      <c r="E994">
        <v>2562537.37494595</v>
      </c>
      <c r="F994">
        <v>556762.389659251</v>
      </c>
      <c r="G994">
        <v>2847547.91030947</v>
      </c>
    </row>
    <row r="995" spans="1:7">
      <c r="A995">
        <v>993</v>
      </c>
      <c r="B995">
        <v>10603143.805581</v>
      </c>
      <c r="C995">
        <v>1711774.88954437</v>
      </c>
      <c r="D995">
        <v>2924521.0326672</v>
      </c>
      <c r="E995">
        <v>2562537.37494595</v>
      </c>
      <c r="F995">
        <v>556762.493209864</v>
      </c>
      <c r="G995">
        <v>2847548.01521359</v>
      </c>
    </row>
    <row r="996" spans="1:7">
      <c r="A996">
        <v>994</v>
      </c>
      <c r="B996">
        <v>10603143.8055711</v>
      </c>
      <c r="C996">
        <v>1711775.07239904</v>
      </c>
      <c r="D996">
        <v>2924520.67412751</v>
      </c>
      <c r="E996">
        <v>2562537.37494595</v>
      </c>
      <c r="F996">
        <v>556762.646587927</v>
      </c>
      <c r="G996">
        <v>2847548.03751064</v>
      </c>
    </row>
    <row r="997" spans="1:7">
      <c r="A997">
        <v>995</v>
      </c>
      <c r="B997">
        <v>10603143.8055858</v>
      </c>
      <c r="C997">
        <v>1711775.28903499</v>
      </c>
      <c r="D997">
        <v>2924520.79591136</v>
      </c>
      <c r="E997">
        <v>2562537.37494595</v>
      </c>
      <c r="F997">
        <v>556762.412234086</v>
      </c>
      <c r="G997">
        <v>2847547.93345946</v>
      </c>
    </row>
    <row r="998" spans="1:7">
      <c r="A998">
        <v>996</v>
      </c>
      <c r="B998">
        <v>10603143.8056213</v>
      </c>
      <c r="C998">
        <v>1711778.54739446</v>
      </c>
      <c r="D998">
        <v>2924520.29838818</v>
      </c>
      <c r="E998">
        <v>2562537.37494595</v>
      </c>
      <c r="F998">
        <v>556760.606942972</v>
      </c>
      <c r="G998">
        <v>2847546.97794975</v>
      </c>
    </row>
    <row r="999" spans="1:7">
      <c r="A999">
        <v>997</v>
      </c>
      <c r="B999">
        <v>10603143.8055791</v>
      </c>
      <c r="C999">
        <v>1711776.63996749</v>
      </c>
      <c r="D999">
        <v>2924520.7703497</v>
      </c>
      <c r="E999">
        <v>2562537.37494595</v>
      </c>
      <c r="F999">
        <v>556761.527251973</v>
      </c>
      <c r="G999">
        <v>2847547.49306397</v>
      </c>
    </row>
    <row r="1000" spans="1:7">
      <c r="A1000">
        <v>998</v>
      </c>
      <c r="B1000">
        <v>10603143.8055813</v>
      </c>
      <c r="C1000">
        <v>1711775.34973545</v>
      </c>
      <c r="D1000">
        <v>2924520.84016494</v>
      </c>
      <c r="E1000">
        <v>2562537.37494595</v>
      </c>
      <c r="F1000">
        <v>556762.338420601</v>
      </c>
      <c r="G1000">
        <v>2847547.90231439</v>
      </c>
    </row>
    <row r="1001" spans="1:7">
      <c r="A1001">
        <v>999</v>
      </c>
      <c r="B1001">
        <v>10603143.8055699</v>
      </c>
      <c r="C1001">
        <v>1711775.26904132</v>
      </c>
      <c r="D1001">
        <v>2924520.89778804</v>
      </c>
      <c r="E1001">
        <v>2562537.37494595</v>
      </c>
      <c r="F1001">
        <v>556762.346179276</v>
      </c>
      <c r="G1001">
        <v>2847547.91761534</v>
      </c>
    </row>
    <row r="1002" spans="1:7">
      <c r="A1002">
        <v>1000</v>
      </c>
      <c r="B1002">
        <v>10603143.8055747</v>
      </c>
      <c r="C1002">
        <v>1711775.48947829</v>
      </c>
      <c r="D1002">
        <v>2924520.88425283</v>
      </c>
      <c r="E1002">
        <v>2562537.37494595</v>
      </c>
      <c r="F1002">
        <v>556762.209281392</v>
      </c>
      <c r="G1002">
        <v>2847547.84761626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1256907.63043472</v>
      </c>
      <c r="C2">
        <v>3765236.94658687</v>
      </c>
    </row>
    <row r="3" spans="1:3">
      <c r="A3">
        <v>1</v>
      </c>
      <c r="B3">
        <v>12569076.3043473</v>
      </c>
      <c r="C3">
        <v>15239953.3624347</v>
      </c>
    </row>
    <row r="4" spans="1:3">
      <c r="A4">
        <v>2</v>
      </c>
      <c r="B4">
        <v>12352845.027504</v>
      </c>
      <c r="C4">
        <v>15122122.7567981</v>
      </c>
    </row>
    <row r="5" spans="1:3">
      <c r="A5">
        <v>3</v>
      </c>
      <c r="B5">
        <v>12136745.5263895</v>
      </c>
      <c r="C5">
        <v>15003878.1951919</v>
      </c>
    </row>
    <row r="6" spans="1:3">
      <c r="A6">
        <v>4</v>
      </c>
      <c r="B6">
        <v>11920756.680562</v>
      </c>
      <c r="C6">
        <v>14885286.6390301</v>
      </c>
    </row>
    <row r="7" spans="1:3">
      <c r="A7">
        <v>5</v>
      </c>
      <c r="B7">
        <v>11704860.7562024</v>
      </c>
      <c r="C7">
        <v>14766404.3503983</v>
      </c>
    </row>
    <row r="8" spans="1:3">
      <c r="A8">
        <v>6</v>
      </c>
      <c r="B8">
        <v>11489042.6170259</v>
      </c>
      <c r="C8">
        <v>14647279.3610194</v>
      </c>
    </row>
    <row r="9" spans="1:3">
      <c r="A9">
        <v>7</v>
      </c>
      <c r="B9">
        <v>11273289.1307058</v>
      </c>
      <c r="C9">
        <v>14527953.3335017</v>
      </c>
    </row>
    <row r="10" spans="1:3">
      <c r="A10">
        <v>8</v>
      </c>
      <c r="B10">
        <v>11057588.7130731</v>
      </c>
      <c r="C10">
        <v>14408462.9938053</v>
      </c>
    </row>
    <row r="11" spans="1:3">
      <c r="A11">
        <v>9</v>
      </c>
      <c r="B11">
        <v>10841930.9704762</v>
      </c>
      <c r="C11">
        <v>14288841.2578206</v>
      </c>
    </row>
    <row r="12" spans="1:3">
      <c r="A12">
        <v>10</v>
      </c>
      <c r="B12">
        <v>10626306.4124531</v>
      </c>
      <c r="C12">
        <v>14169118.1385315</v>
      </c>
    </row>
    <row r="13" spans="1:3">
      <c r="A13">
        <v>11</v>
      </c>
      <c r="B13">
        <v>10410706.2146239</v>
      </c>
      <c r="C13">
        <v>14049321.4962234</v>
      </c>
    </row>
    <row r="14" spans="1:3">
      <c r="A14">
        <v>12</v>
      </c>
      <c r="B14">
        <v>10195122.0168521</v>
      </c>
      <c r="C14">
        <v>13929477.6782481</v>
      </c>
    </row>
    <row r="15" spans="1:3">
      <c r="A15">
        <v>13</v>
      </c>
      <c r="B15">
        <v>9979545.74512379</v>
      </c>
      <c r="C15">
        <v>13809612.0843276</v>
      </c>
    </row>
    <row r="16" spans="1:3">
      <c r="A16">
        <v>14</v>
      </c>
      <c r="B16">
        <v>9763969.44776625</v>
      </c>
      <c r="C16">
        <v>13689749.68663</v>
      </c>
    </row>
    <row r="17" spans="1:3">
      <c r="A17">
        <v>15</v>
      </c>
      <c r="B17">
        <v>9548385.13790211</v>
      </c>
      <c r="C17">
        <v>13569915.5299053</v>
      </c>
    </row>
    <row r="18" spans="1:3">
      <c r="A18">
        <v>16</v>
      </c>
      <c r="B18">
        <v>9332784.63458317</v>
      </c>
      <c r="C18">
        <v>13450135.2352752</v>
      </c>
    </row>
    <row r="19" spans="1:3">
      <c r="A19">
        <v>17</v>
      </c>
      <c r="B19">
        <v>9110550.91051964</v>
      </c>
      <c r="C19">
        <v>13333199.2970619</v>
      </c>
    </row>
    <row r="20" spans="1:3">
      <c r="A20">
        <v>18</v>
      </c>
      <c r="B20">
        <v>8888145.60168733</v>
      </c>
      <c r="C20">
        <v>13216452.6465719</v>
      </c>
    </row>
    <row r="21" spans="1:3">
      <c r="A21">
        <v>19</v>
      </c>
      <c r="B21">
        <v>8665491.82518247</v>
      </c>
      <c r="C21">
        <v>13099979.5408724</v>
      </c>
    </row>
    <row r="22" spans="1:3">
      <c r="A22">
        <v>20</v>
      </c>
      <c r="B22">
        <v>8442501.93631103</v>
      </c>
      <c r="C22">
        <v>12983875.9902024</v>
      </c>
    </row>
    <row r="23" spans="1:3">
      <c r="A23">
        <v>21</v>
      </c>
      <c r="B23">
        <v>8219072.67186678</v>
      </c>
      <c r="C23">
        <v>12868255.0567951</v>
      </c>
    </row>
    <row r="24" spans="1:3">
      <c r="A24">
        <v>22</v>
      </c>
      <c r="B24">
        <v>6284538.15217363</v>
      </c>
      <c r="C24">
        <v>8865110.90918593</v>
      </c>
    </row>
    <row r="25" spans="1:3">
      <c r="A25">
        <v>23</v>
      </c>
      <c r="B25">
        <v>5591423.1153058</v>
      </c>
      <c r="C25">
        <v>7509660.87972968</v>
      </c>
    </row>
    <row r="26" spans="1:3">
      <c r="A26">
        <v>24</v>
      </c>
      <c r="B26">
        <v>5313611.46466802</v>
      </c>
      <c r="C26">
        <v>7126296.93801449</v>
      </c>
    </row>
    <row r="27" spans="1:3">
      <c r="A27">
        <v>25</v>
      </c>
      <c r="B27">
        <v>5095762.74753177</v>
      </c>
      <c r="C27">
        <v>6842575.35149807</v>
      </c>
    </row>
    <row r="28" spans="1:3">
      <c r="A28">
        <v>26</v>
      </c>
      <c r="B28">
        <v>5056352.88078639</v>
      </c>
      <c r="C28">
        <v>6825715.80514193</v>
      </c>
    </row>
    <row r="29" spans="1:3">
      <c r="A29">
        <v>27</v>
      </c>
      <c r="B29">
        <v>4887327.95663006</v>
      </c>
      <c r="C29">
        <v>6609972.71439267</v>
      </c>
    </row>
    <row r="30" spans="1:3">
      <c r="A30">
        <v>28</v>
      </c>
      <c r="B30">
        <v>4847941.98969179</v>
      </c>
      <c r="C30">
        <v>6592346.41056289</v>
      </c>
    </row>
    <row r="31" spans="1:3">
      <c r="A31">
        <v>29</v>
      </c>
      <c r="B31">
        <v>4711945.59017786</v>
      </c>
      <c r="C31">
        <v>6422614.11368672</v>
      </c>
    </row>
    <row r="32" spans="1:3">
      <c r="A32">
        <v>30</v>
      </c>
      <c r="B32">
        <v>4672671.3718985</v>
      </c>
      <c r="C32">
        <v>6404469.02695638</v>
      </c>
    </row>
    <row r="33" spans="1:3">
      <c r="A33">
        <v>31</v>
      </c>
      <c r="B33">
        <v>4561600.74757846</v>
      </c>
      <c r="C33">
        <v>6267616.89413156</v>
      </c>
    </row>
    <row r="34" spans="1:3">
      <c r="A34">
        <v>32</v>
      </c>
      <c r="B34">
        <v>4522585.3472473</v>
      </c>
      <c r="C34">
        <v>6249023.97859524</v>
      </c>
    </row>
    <row r="35" spans="1:3">
      <c r="A35">
        <v>33</v>
      </c>
      <c r="B35">
        <v>4431043.94341355</v>
      </c>
      <c r="C35">
        <v>6134696.4554224</v>
      </c>
    </row>
    <row r="36" spans="1:3">
      <c r="A36">
        <v>34</v>
      </c>
      <c r="B36">
        <v>4392255.82038539</v>
      </c>
      <c r="C36">
        <v>6115881.02499652</v>
      </c>
    </row>
    <row r="37" spans="1:3">
      <c r="A37">
        <v>35</v>
      </c>
      <c r="B37">
        <v>4316163.75874608</v>
      </c>
      <c r="C37">
        <v>6020397.33773495</v>
      </c>
    </row>
    <row r="38" spans="1:3">
      <c r="A38">
        <v>36</v>
      </c>
      <c r="B38">
        <v>4277627.72663624</v>
      </c>
      <c r="C38">
        <v>6001436.01847935</v>
      </c>
    </row>
    <row r="39" spans="1:3">
      <c r="A39">
        <v>37</v>
      </c>
      <c r="B39">
        <v>4214254.5318923</v>
      </c>
      <c r="C39">
        <v>5920827.83924192</v>
      </c>
    </row>
    <row r="40" spans="1:3">
      <c r="A40">
        <v>38</v>
      </c>
      <c r="B40">
        <v>4175999.55265173</v>
      </c>
      <c r="C40">
        <v>5901789.26790281</v>
      </c>
    </row>
    <row r="41" spans="1:3">
      <c r="A41">
        <v>39</v>
      </c>
      <c r="B41">
        <v>4123270.14773452</v>
      </c>
      <c r="C41">
        <v>5833143.95129375</v>
      </c>
    </row>
    <row r="42" spans="1:3">
      <c r="A42">
        <v>40</v>
      </c>
      <c r="B42">
        <v>4085317.19153164</v>
      </c>
      <c r="C42">
        <v>5814078.91510135</v>
      </c>
    </row>
    <row r="43" spans="1:3">
      <c r="A43">
        <v>41</v>
      </c>
      <c r="B43">
        <v>4041636.45117433</v>
      </c>
      <c r="C43">
        <v>5755244.89203031</v>
      </c>
    </row>
    <row r="44" spans="1:3">
      <c r="A44">
        <v>42</v>
      </c>
      <c r="B44">
        <v>4004013.94451833</v>
      </c>
      <c r="C44">
        <v>5736203.43037461</v>
      </c>
    </row>
    <row r="45" spans="1:3">
      <c r="A45">
        <v>43</v>
      </c>
      <c r="B45">
        <v>3968231.7215281</v>
      </c>
      <c r="C45">
        <v>5685638.23605409</v>
      </c>
    </row>
    <row r="46" spans="1:3">
      <c r="A46">
        <v>44</v>
      </c>
      <c r="B46">
        <v>4002611.11804266</v>
      </c>
      <c r="C46">
        <v>5648769.12814548</v>
      </c>
    </row>
    <row r="47" spans="1:3">
      <c r="A47">
        <v>45</v>
      </c>
      <c r="B47">
        <v>3778128.91542121</v>
      </c>
      <c r="C47">
        <v>5415227.30803428</v>
      </c>
    </row>
    <row r="48" spans="1:3">
      <c r="A48">
        <v>46</v>
      </c>
      <c r="B48">
        <v>3675753.2933534</v>
      </c>
      <c r="C48">
        <v>5291421.03411206</v>
      </c>
    </row>
    <row r="49" spans="1:3">
      <c r="A49">
        <v>47</v>
      </c>
      <c r="B49">
        <v>3578637.08231654</v>
      </c>
      <c r="C49">
        <v>5178864.96227441</v>
      </c>
    </row>
    <row r="50" spans="1:3">
      <c r="A50">
        <v>48</v>
      </c>
      <c r="B50">
        <v>3510680.77801363</v>
      </c>
      <c r="C50">
        <v>5126885.2302619</v>
      </c>
    </row>
    <row r="51" spans="1:3">
      <c r="A51">
        <v>49</v>
      </c>
      <c r="B51">
        <v>3493313.92230083</v>
      </c>
      <c r="C51">
        <v>5119707.64605973</v>
      </c>
    </row>
    <row r="52" spans="1:3">
      <c r="A52">
        <v>50</v>
      </c>
      <c r="B52">
        <v>3429658.61666245</v>
      </c>
      <c r="C52">
        <v>5035694.2335925</v>
      </c>
    </row>
    <row r="53" spans="1:3">
      <c r="A53">
        <v>51</v>
      </c>
      <c r="B53">
        <v>3341994.96264618</v>
      </c>
      <c r="C53">
        <v>4949241.98278389</v>
      </c>
    </row>
    <row r="54" spans="1:3">
      <c r="A54">
        <v>52</v>
      </c>
      <c r="B54">
        <v>3204860.30305077</v>
      </c>
      <c r="C54">
        <v>4881447.72936199</v>
      </c>
    </row>
    <row r="55" spans="1:3">
      <c r="A55">
        <v>53</v>
      </c>
      <c r="B55">
        <v>3230910.473431</v>
      </c>
      <c r="C55">
        <v>4893447.32578783</v>
      </c>
    </row>
    <row r="56" spans="1:3">
      <c r="A56">
        <v>54</v>
      </c>
      <c r="B56">
        <v>3130412.74145103</v>
      </c>
      <c r="C56">
        <v>4808896.49290805</v>
      </c>
    </row>
    <row r="57" spans="1:3">
      <c r="A57">
        <v>55</v>
      </c>
      <c r="B57">
        <v>3195394.03411717</v>
      </c>
      <c r="C57">
        <v>4828478.708758</v>
      </c>
    </row>
    <row r="58" spans="1:3">
      <c r="A58">
        <v>56</v>
      </c>
      <c r="B58">
        <v>3154915.49715239</v>
      </c>
      <c r="C58">
        <v>4820112.73496887</v>
      </c>
    </row>
    <row r="59" spans="1:3">
      <c r="A59">
        <v>57</v>
      </c>
      <c r="B59">
        <v>3071420.55996359</v>
      </c>
      <c r="C59">
        <v>4750350.45938305</v>
      </c>
    </row>
    <row r="60" spans="1:3">
      <c r="A60">
        <v>58</v>
      </c>
      <c r="B60">
        <v>3023506.48392943</v>
      </c>
      <c r="C60">
        <v>4725699.69686121</v>
      </c>
    </row>
    <row r="61" spans="1:3">
      <c r="A61">
        <v>59</v>
      </c>
      <c r="B61">
        <v>3046493.18160045</v>
      </c>
      <c r="C61">
        <v>4736144.77500578</v>
      </c>
    </row>
    <row r="62" spans="1:3">
      <c r="A62">
        <v>60</v>
      </c>
      <c r="B62">
        <v>2970841.41911526</v>
      </c>
      <c r="C62">
        <v>4675429.99646034</v>
      </c>
    </row>
    <row r="63" spans="1:3">
      <c r="A63">
        <v>61</v>
      </c>
      <c r="B63">
        <v>3007139.59082499</v>
      </c>
      <c r="C63">
        <v>4685716.61409995</v>
      </c>
    </row>
    <row r="64" spans="1:3">
      <c r="A64">
        <v>62</v>
      </c>
      <c r="B64">
        <v>2956322.92218256</v>
      </c>
      <c r="C64">
        <v>4669610.85166849</v>
      </c>
    </row>
    <row r="65" spans="1:3">
      <c r="A65">
        <v>63</v>
      </c>
      <c r="B65">
        <v>2912241.44640805</v>
      </c>
      <c r="C65">
        <v>4627891.709026</v>
      </c>
    </row>
    <row r="66" spans="1:3">
      <c r="A66">
        <v>64</v>
      </c>
      <c r="B66">
        <v>2898335.24571719</v>
      </c>
      <c r="C66">
        <v>4622375.28331463</v>
      </c>
    </row>
    <row r="67" spans="1:3">
      <c r="A67">
        <v>65</v>
      </c>
      <c r="B67">
        <v>2862424.3030125</v>
      </c>
      <c r="C67">
        <v>4588002.54798414</v>
      </c>
    </row>
    <row r="68" spans="1:3">
      <c r="A68">
        <v>66</v>
      </c>
      <c r="B68">
        <v>2859240.32703167</v>
      </c>
      <c r="C68">
        <v>4585379.62000448</v>
      </c>
    </row>
    <row r="69" spans="1:3">
      <c r="A69">
        <v>67</v>
      </c>
      <c r="B69">
        <v>2735032.38253167</v>
      </c>
      <c r="C69">
        <v>4489261.75551849</v>
      </c>
    </row>
    <row r="70" spans="1:3">
      <c r="A70">
        <v>68</v>
      </c>
      <c r="B70">
        <v>2654635.90262126</v>
      </c>
      <c r="C70">
        <v>4426424.59536159</v>
      </c>
    </row>
    <row r="71" spans="1:3">
      <c r="A71">
        <v>69</v>
      </c>
      <c r="B71">
        <v>2569849.92494638</v>
      </c>
      <c r="C71">
        <v>4362513.36050468</v>
      </c>
    </row>
    <row r="72" spans="1:3">
      <c r="A72">
        <v>70</v>
      </c>
      <c r="B72">
        <v>2546507.98837747</v>
      </c>
      <c r="C72">
        <v>4338142.26999764</v>
      </c>
    </row>
    <row r="73" spans="1:3">
      <c r="A73">
        <v>71</v>
      </c>
      <c r="B73">
        <v>2539577.8828116</v>
      </c>
      <c r="C73">
        <v>4336408.47803636</v>
      </c>
    </row>
    <row r="74" spans="1:3">
      <c r="A74">
        <v>72</v>
      </c>
      <c r="B74">
        <v>2459632.03409877</v>
      </c>
      <c r="C74">
        <v>4280885.02937961</v>
      </c>
    </row>
    <row r="75" spans="1:3">
      <c r="A75">
        <v>73</v>
      </c>
      <c r="B75">
        <v>2380040.35008603</v>
      </c>
      <c r="C75">
        <v>4223437.82864376</v>
      </c>
    </row>
    <row r="76" spans="1:3">
      <c r="A76">
        <v>74</v>
      </c>
      <c r="B76">
        <v>2381114.17996045</v>
      </c>
      <c r="C76">
        <v>4203013.1705468</v>
      </c>
    </row>
    <row r="77" spans="1:3">
      <c r="A77">
        <v>75</v>
      </c>
      <c r="B77">
        <v>2379620.67071631</v>
      </c>
      <c r="C77">
        <v>4194386.17977791</v>
      </c>
    </row>
    <row r="78" spans="1:3">
      <c r="A78">
        <v>76</v>
      </c>
      <c r="B78">
        <v>2376475.06837587</v>
      </c>
      <c r="C78">
        <v>4197101.68314554</v>
      </c>
    </row>
    <row r="79" spans="1:3">
      <c r="A79">
        <v>77</v>
      </c>
      <c r="B79">
        <v>2308384.99529249</v>
      </c>
      <c r="C79">
        <v>4143454.86703575</v>
      </c>
    </row>
    <row r="80" spans="1:3">
      <c r="A80">
        <v>78</v>
      </c>
      <c r="B80">
        <v>2259934.05742713</v>
      </c>
      <c r="C80">
        <v>4115157.037318</v>
      </c>
    </row>
    <row r="81" spans="1:3">
      <c r="A81">
        <v>79</v>
      </c>
      <c r="B81">
        <v>2263597.93292325</v>
      </c>
      <c r="C81">
        <v>4115236.72287164</v>
      </c>
    </row>
    <row r="82" spans="1:3">
      <c r="A82">
        <v>80</v>
      </c>
      <c r="B82">
        <v>2220606.38516853</v>
      </c>
      <c r="C82">
        <v>4080976.67356614</v>
      </c>
    </row>
    <row r="83" spans="1:3">
      <c r="A83">
        <v>81</v>
      </c>
      <c r="B83">
        <v>2195591.34525005</v>
      </c>
      <c r="C83">
        <v>4065378.13377005</v>
      </c>
    </row>
    <row r="84" spans="1:3">
      <c r="A84">
        <v>82</v>
      </c>
      <c r="B84">
        <v>2200353.37227021</v>
      </c>
      <c r="C84">
        <v>4065884.36558104</v>
      </c>
    </row>
    <row r="85" spans="1:3">
      <c r="A85">
        <v>83</v>
      </c>
      <c r="B85">
        <v>2155100.48311405</v>
      </c>
      <c r="C85">
        <v>4033693.51755786</v>
      </c>
    </row>
    <row r="86" spans="1:3">
      <c r="A86">
        <v>84</v>
      </c>
      <c r="B86">
        <v>2122312.04066645</v>
      </c>
      <c r="C86">
        <v>4016156.1449682</v>
      </c>
    </row>
    <row r="87" spans="1:3">
      <c r="A87">
        <v>85</v>
      </c>
      <c r="B87">
        <v>2118792.53164325</v>
      </c>
      <c r="C87">
        <v>4015318.13859952</v>
      </c>
    </row>
    <row r="88" spans="1:3">
      <c r="A88">
        <v>86</v>
      </c>
      <c r="B88">
        <v>2092844.86323332</v>
      </c>
      <c r="C88">
        <v>3992789.183375</v>
      </c>
    </row>
    <row r="89" spans="1:3">
      <c r="A89">
        <v>87</v>
      </c>
      <c r="B89">
        <v>2095845.3487895</v>
      </c>
      <c r="C89">
        <v>3994569.71066021</v>
      </c>
    </row>
    <row r="90" spans="1:3">
      <c r="A90">
        <v>88</v>
      </c>
      <c r="B90">
        <v>2057652.41026105</v>
      </c>
      <c r="C90">
        <v>3969841.53737904</v>
      </c>
    </row>
    <row r="91" spans="1:3">
      <c r="A91">
        <v>89</v>
      </c>
      <c r="B91">
        <v>2056720.97040614</v>
      </c>
      <c r="C91">
        <v>3968715.12971474</v>
      </c>
    </row>
    <row r="92" spans="1:3">
      <c r="A92">
        <v>90</v>
      </c>
      <c r="B92">
        <v>1989588.46969627</v>
      </c>
      <c r="C92">
        <v>3919261.93740132</v>
      </c>
    </row>
    <row r="93" spans="1:3">
      <c r="A93">
        <v>91</v>
      </c>
      <c r="B93">
        <v>1943347.47135233</v>
      </c>
      <c r="C93">
        <v>3884013.61045169</v>
      </c>
    </row>
    <row r="94" spans="1:3">
      <c r="A94">
        <v>92</v>
      </c>
      <c r="B94">
        <v>1914883.24921385</v>
      </c>
      <c r="C94">
        <v>3866244.55540596</v>
      </c>
    </row>
    <row r="95" spans="1:3">
      <c r="A95">
        <v>93</v>
      </c>
      <c r="B95">
        <v>1911447.78937338</v>
      </c>
      <c r="C95">
        <v>3865485.82805611</v>
      </c>
    </row>
    <row r="96" spans="1:3">
      <c r="A96">
        <v>94</v>
      </c>
      <c r="B96">
        <v>1877825.38936255</v>
      </c>
      <c r="C96">
        <v>3835584.43173774</v>
      </c>
    </row>
    <row r="97" spans="1:3">
      <c r="A97">
        <v>95</v>
      </c>
      <c r="B97">
        <v>1834566.04664486</v>
      </c>
      <c r="C97">
        <v>3801301.25631029</v>
      </c>
    </row>
    <row r="98" spans="1:3">
      <c r="A98">
        <v>96</v>
      </c>
      <c r="B98">
        <v>1784644.74780893</v>
      </c>
      <c r="C98">
        <v>3775185.60675027</v>
      </c>
    </row>
    <row r="99" spans="1:3">
      <c r="A99">
        <v>97</v>
      </c>
      <c r="B99">
        <v>1767410.12209873</v>
      </c>
      <c r="C99">
        <v>3766368.65740624</v>
      </c>
    </row>
    <row r="100" spans="1:3">
      <c r="A100">
        <v>98</v>
      </c>
      <c r="B100">
        <v>1761797.36781611</v>
      </c>
      <c r="C100">
        <v>3765274.13716137</v>
      </c>
    </row>
    <row r="101" spans="1:3">
      <c r="A101">
        <v>99</v>
      </c>
      <c r="B101">
        <v>1717957.86338334</v>
      </c>
      <c r="C101">
        <v>3732363.8815604</v>
      </c>
    </row>
    <row r="102" spans="1:3">
      <c r="A102">
        <v>100</v>
      </c>
      <c r="B102">
        <v>1703365.6341365</v>
      </c>
      <c r="C102">
        <v>3716988.26283486</v>
      </c>
    </row>
    <row r="103" spans="1:3">
      <c r="A103">
        <v>101</v>
      </c>
      <c r="B103">
        <v>1692625.22356371</v>
      </c>
      <c r="C103">
        <v>3706712.8031848</v>
      </c>
    </row>
    <row r="104" spans="1:3">
      <c r="A104">
        <v>102</v>
      </c>
      <c r="B104">
        <v>1689970.94778037</v>
      </c>
      <c r="C104">
        <v>3706074.13846018</v>
      </c>
    </row>
    <row r="105" spans="1:3">
      <c r="A105">
        <v>103</v>
      </c>
      <c r="B105">
        <v>1656821.42258222</v>
      </c>
      <c r="C105">
        <v>3682154.17923568</v>
      </c>
    </row>
    <row r="106" spans="1:3">
      <c r="A106">
        <v>104</v>
      </c>
      <c r="B106">
        <v>1651543.22268218</v>
      </c>
      <c r="C106">
        <v>3674557.8934476</v>
      </c>
    </row>
    <row r="107" spans="1:3">
      <c r="A107">
        <v>105</v>
      </c>
      <c r="B107">
        <v>1647409.97203613</v>
      </c>
      <c r="C107">
        <v>3673564.38656547</v>
      </c>
    </row>
    <row r="108" spans="1:3">
      <c r="A108">
        <v>106</v>
      </c>
      <c r="B108">
        <v>1624608.16727906</v>
      </c>
      <c r="C108">
        <v>3654342.59185016</v>
      </c>
    </row>
    <row r="109" spans="1:3">
      <c r="A109">
        <v>107</v>
      </c>
      <c r="B109">
        <v>1609056.82510322</v>
      </c>
      <c r="C109">
        <v>3645577.07540743</v>
      </c>
    </row>
    <row r="110" spans="1:3">
      <c r="A110">
        <v>108</v>
      </c>
      <c r="B110">
        <v>1609813.60667329</v>
      </c>
      <c r="C110">
        <v>3646196.02241092</v>
      </c>
    </row>
    <row r="111" spans="1:3">
      <c r="A111">
        <v>109</v>
      </c>
      <c r="B111">
        <v>1589114.90555074</v>
      </c>
      <c r="C111">
        <v>3631678.16866493</v>
      </c>
    </row>
    <row r="112" spans="1:3">
      <c r="A112">
        <v>110</v>
      </c>
      <c r="B112">
        <v>1575891.35532799</v>
      </c>
      <c r="C112">
        <v>3620137.52501167</v>
      </c>
    </row>
    <row r="113" spans="1:3">
      <c r="A113">
        <v>111</v>
      </c>
      <c r="B113">
        <v>1548271.29916654</v>
      </c>
      <c r="C113">
        <v>3599287.14861907</v>
      </c>
    </row>
    <row r="114" spans="1:3">
      <c r="A114">
        <v>112</v>
      </c>
      <c r="B114">
        <v>1514192.74383697</v>
      </c>
      <c r="C114">
        <v>3574218.52418853</v>
      </c>
    </row>
    <row r="115" spans="1:3">
      <c r="A115">
        <v>113</v>
      </c>
      <c r="B115">
        <v>1486259.65900118</v>
      </c>
      <c r="C115">
        <v>3554246.88930657</v>
      </c>
    </row>
    <row r="116" spans="1:3">
      <c r="A116">
        <v>114</v>
      </c>
      <c r="B116">
        <v>1478041.68241325</v>
      </c>
      <c r="C116">
        <v>3546284.19077714</v>
      </c>
    </row>
    <row r="117" spans="1:3">
      <c r="A117">
        <v>115</v>
      </c>
      <c r="B117">
        <v>1481518.0499126</v>
      </c>
      <c r="C117">
        <v>3547563.45984107</v>
      </c>
    </row>
    <row r="118" spans="1:3">
      <c r="A118">
        <v>116</v>
      </c>
      <c r="B118">
        <v>1450362.05126201</v>
      </c>
      <c r="C118">
        <v>3527971.60423746</v>
      </c>
    </row>
    <row r="119" spans="1:3">
      <c r="A119">
        <v>117</v>
      </c>
      <c r="B119">
        <v>1418620.57904018</v>
      </c>
      <c r="C119">
        <v>3506566.87746238</v>
      </c>
    </row>
    <row r="120" spans="1:3">
      <c r="A120">
        <v>118</v>
      </c>
      <c r="B120">
        <v>1413798.04301312</v>
      </c>
      <c r="C120">
        <v>3496846.54419325</v>
      </c>
    </row>
    <row r="121" spans="1:3">
      <c r="A121">
        <v>119</v>
      </c>
      <c r="B121">
        <v>1412066.77107704</v>
      </c>
      <c r="C121">
        <v>3493380.53696841</v>
      </c>
    </row>
    <row r="122" spans="1:3">
      <c r="A122">
        <v>120</v>
      </c>
      <c r="B122">
        <v>1409600.22658123</v>
      </c>
      <c r="C122">
        <v>3493136.44279756</v>
      </c>
    </row>
    <row r="123" spans="1:3">
      <c r="A123">
        <v>121</v>
      </c>
      <c r="B123">
        <v>1383822.70026573</v>
      </c>
      <c r="C123">
        <v>3472661.1889866</v>
      </c>
    </row>
    <row r="124" spans="1:3">
      <c r="A124">
        <v>122</v>
      </c>
      <c r="B124">
        <v>1360645.94699887</v>
      </c>
      <c r="C124">
        <v>3458236.34788774</v>
      </c>
    </row>
    <row r="125" spans="1:3">
      <c r="A125">
        <v>123</v>
      </c>
      <c r="B125">
        <v>1349605.93161914</v>
      </c>
      <c r="C125">
        <v>3451084.15355978</v>
      </c>
    </row>
    <row r="126" spans="1:3">
      <c r="A126">
        <v>124</v>
      </c>
      <c r="B126">
        <v>1352046.69552749</v>
      </c>
      <c r="C126">
        <v>3451960.88902392</v>
      </c>
    </row>
    <row r="127" spans="1:3">
      <c r="A127">
        <v>125</v>
      </c>
      <c r="B127">
        <v>1328577.03468989</v>
      </c>
      <c r="C127">
        <v>3434886.85171885</v>
      </c>
    </row>
    <row r="128" spans="1:3">
      <c r="A128">
        <v>126</v>
      </c>
      <c r="B128">
        <v>1316505.91631501</v>
      </c>
      <c r="C128">
        <v>3427960.97729761</v>
      </c>
    </row>
    <row r="129" spans="1:3">
      <c r="A129">
        <v>127</v>
      </c>
      <c r="B129">
        <v>1319887.07032294</v>
      </c>
      <c r="C129">
        <v>3429076.49083272</v>
      </c>
    </row>
    <row r="130" spans="1:3">
      <c r="A130">
        <v>128</v>
      </c>
      <c r="B130">
        <v>1295046.06300837</v>
      </c>
      <c r="C130">
        <v>3412788.24300666</v>
      </c>
    </row>
    <row r="131" spans="1:3">
      <c r="A131">
        <v>129</v>
      </c>
      <c r="B131">
        <v>1289444.16596941</v>
      </c>
      <c r="C131">
        <v>3407975.90020245</v>
      </c>
    </row>
    <row r="132" spans="1:3">
      <c r="A132">
        <v>130</v>
      </c>
      <c r="B132">
        <v>1290568.14655963</v>
      </c>
      <c r="C132">
        <v>3408494.4802096</v>
      </c>
    </row>
    <row r="133" spans="1:3">
      <c r="A133">
        <v>131</v>
      </c>
      <c r="B133">
        <v>1285571.82716188</v>
      </c>
      <c r="C133">
        <v>3403605.67226048</v>
      </c>
    </row>
    <row r="134" spans="1:3">
      <c r="A134">
        <v>132</v>
      </c>
      <c r="B134">
        <v>1286424.62931878</v>
      </c>
      <c r="C134">
        <v>3403715.69618478</v>
      </c>
    </row>
    <row r="135" spans="1:3">
      <c r="A135">
        <v>133</v>
      </c>
      <c r="B135">
        <v>1263162.59846359</v>
      </c>
      <c r="C135">
        <v>3387516.32158335</v>
      </c>
    </row>
    <row r="136" spans="1:3">
      <c r="A136">
        <v>134</v>
      </c>
      <c r="B136">
        <v>1239920.64432931</v>
      </c>
      <c r="C136">
        <v>3370865.94415996</v>
      </c>
    </row>
    <row r="137" spans="1:3">
      <c r="A137">
        <v>135</v>
      </c>
      <c r="B137">
        <v>1221696.03020621</v>
      </c>
      <c r="C137">
        <v>3357481.2620545</v>
      </c>
    </row>
    <row r="138" spans="1:3">
      <c r="A138">
        <v>136</v>
      </c>
      <c r="B138">
        <v>1210666.01147562</v>
      </c>
      <c r="C138">
        <v>3350766.94966275</v>
      </c>
    </row>
    <row r="139" spans="1:3">
      <c r="A139">
        <v>137</v>
      </c>
      <c r="B139">
        <v>1209643.29932506</v>
      </c>
      <c r="C139">
        <v>3350695.89613045</v>
      </c>
    </row>
    <row r="140" spans="1:3">
      <c r="A140">
        <v>138</v>
      </c>
      <c r="B140">
        <v>1197095.34641089</v>
      </c>
      <c r="C140">
        <v>3339690.10029369</v>
      </c>
    </row>
    <row r="141" spans="1:3">
      <c r="A141">
        <v>139</v>
      </c>
      <c r="B141">
        <v>1180408.86637236</v>
      </c>
      <c r="C141">
        <v>3326421.32239775</v>
      </c>
    </row>
    <row r="142" spans="1:3">
      <c r="A142">
        <v>140</v>
      </c>
      <c r="B142">
        <v>1159304.0215544</v>
      </c>
      <c r="C142">
        <v>3315091.51239639</v>
      </c>
    </row>
    <row r="143" spans="1:3">
      <c r="A143">
        <v>141</v>
      </c>
      <c r="B143">
        <v>1151779.6147244</v>
      </c>
      <c r="C143">
        <v>3311141.61394037</v>
      </c>
    </row>
    <row r="144" spans="1:3">
      <c r="A144">
        <v>142</v>
      </c>
      <c r="B144">
        <v>1154569.30236382</v>
      </c>
      <c r="C144">
        <v>3311993.13726851</v>
      </c>
    </row>
    <row r="145" spans="1:3">
      <c r="A145">
        <v>143</v>
      </c>
      <c r="B145">
        <v>1131392.5923629</v>
      </c>
      <c r="C145">
        <v>3296594.90921042</v>
      </c>
    </row>
    <row r="146" spans="1:3">
      <c r="A146">
        <v>144</v>
      </c>
      <c r="B146">
        <v>1121607.29145712</v>
      </c>
      <c r="C146">
        <v>3287946.82759947</v>
      </c>
    </row>
    <row r="147" spans="1:3">
      <c r="A147">
        <v>145</v>
      </c>
      <c r="B147">
        <v>1115633.27880845</v>
      </c>
      <c r="C147">
        <v>3283027.9671576</v>
      </c>
    </row>
    <row r="148" spans="1:3">
      <c r="A148">
        <v>146</v>
      </c>
      <c r="B148">
        <v>1114661.0078325</v>
      </c>
      <c r="C148">
        <v>3282883.71289548</v>
      </c>
    </row>
    <row r="149" spans="1:3">
      <c r="A149">
        <v>147</v>
      </c>
      <c r="B149">
        <v>1097889.74645315</v>
      </c>
      <c r="C149">
        <v>3270726.76533843</v>
      </c>
    </row>
    <row r="150" spans="1:3">
      <c r="A150">
        <v>148</v>
      </c>
      <c r="B150">
        <v>1089091.22455669</v>
      </c>
      <c r="C150">
        <v>3263712.29428804</v>
      </c>
    </row>
    <row r="151" spans="1:3">
      <c r="A151">
        <v>149</v>
      </c>
      <c r="B151">
        <v>1085608.11265491</v>
      </c>
      <c r="C151">
        <v>3260008.10735368</v>
      </c>
    </row>
    <row r="152" spans="1:3">
      <c r="A152">
        <v>150</v>
      </c>
      <c r="B152">
        <v>1084022.31263387</v>
      </c>
      <c r="C152">
        <v>3259689.83191057</v>
      </c>
    </row>
    <row r="153" spans="1:3">
      <c r="A153">
        <v>151</v>
      </c>
      <c r="B153">
        <v>1072848.78106073</v>
      </c>
      <c r="C153">
        <v>3250831.00912224</v>
      </c>
    </row>
    <row r="154" spans="1:3">
      <c r="A154">
        <v>152</v>
      </c>
      <c r="B154">
        <v>1064630.04331187</v>
      </c>
      <c r="C154">
        <v>3244067.50668849</v>
      </c>
    </row>
    <row r="155" spans="1:3">
      <c r="A155">
        <v>153</v>
      </c>
      <c r="B155">
        <v>1058701.17361842</v>
      </c>
      <c r="C155">
        <v>3238944.78510305</v>
      </c>
    </row>
    <row r="156" spans="1:3">
      <c r="A156">
        <v>154</v>
      </c>
      <c r="B156">
        <v>1053141.35233892</v>
      </c>
      <c r="C156">
        <v>3235443.85566885</v>
      </c>
    </row>
    <row r="157" spans="1:3">
      <c r="A157">
        <v>155</v>
      </c>
      <c r="B157">
        <v>1051664.64676144</v>
      </c>
      <c r="C157">
        <v>3234738.80778467</v>
      </c>
    </row>
    <row r="158" spans="1:3">
      <c r="A158">
        <v>156</v>
      </c>
      <c r="B158">
        <v>1034494.76946939</v>
      </c>
      <c r="C158">
        <v>3222467.60085065</v>
      </c>
    </row>
    <row r="159" spans="1:3">
      <c r="A159">
        <v>157</v>
      </c>
      <c r="B159">
        <v>1021248.00802904</v>
      </c>
      <c r="C159">
        <v>3213036.04965938</v>
      </c>
    </row>
    <row r="160" spans="1:3">
      <c r="A160">
        <v>158</v>
      </c>
      <c r="B160">
        <v>1017373.24846443</v>
      </c>
      <c r="C160">
        <v>3209369.98551749</v>
      </c>
    </row>
    <row r="161" spans="1:3">
      <c r="A161">
        <v>159</v>
      </c>
      <c r="B161">
        <v>1018707.34613313</v>
      </c>
      <c r="C161">
        <v>3209845.37035884</v>
      </c>
    </row>
    <row r="162" spans="1:3">
      <c r="A162">
        <v>160</v>
      </c>
      <c r="B162">
        <v>1004234.86166643</v>
      </c>
      <c r="C162">
        <v>3200794.13491877</v>
      </c>
    </row>
    <row r="163" spans="1:3">
      <c r="A163">
        <v>161</v>
      </c>
      <c r="B163">
        <v>988823.964272041</v>
      </c>
      <c r="C163">
        <v>3190607.2464166</v>
      </c>
    </row>
    <row r="164" spans="1:3">
      <c r="A164">
        <v>162</v>
      </c>
      <c r="B164">
        <v>986649.403491164</v>
      </c>
      <c r="C164">
        <v>3186305.25395718</v>
      </c>
    </row>
    <row r="165" spans="1:3">
      <c r="A165">
        <v>163</v>
      </c>
      <c r="B165">
        <v>986066.68861037</v>
      </c>
      <c r="C165">
        <v>3184855.21154285</v>
      </c>
    </row>
    <row r="166" spans="1:3">
      <c r="A166">
        <v>164</v>
      </c>
      <c r="B166">
        <v>984703.090702705</v>
      </c>
      <c r="C166">
        <v>3184606.56654223</v>
      </c>
    </row>
    <row r="167" spans="1:3">
      <c r="A167">
        <v>165</v>
      </c>
      <c r="B167">
        <v>972560.822396014</v>
      </c>
      <c r="C167">
        <v>3174797.685517</v>
      </c>
    </row>
    <row r="168" spans="1:3">
      <c r="A168">
        <v>166</v>
      </c>
      <c r="B168">
        <v>959881.015159491</v>
      </c>
      <c r="C168">
        <v>3166577.34018039</v>
      </c>
    </row>
    <row r="169" spans="1:3">
      <c r="A169">
        <v>167</v>
      </c>
      <c r="B169">
        <v>953520.466965758</v>
      </c>
      <c r="C169">
        <v>3162339.48089587</v>
      </c>
    </row>
    <row r="170" spans="1:3">
      <c r="A170">
        <v>168</v>
      </c>
      <c r="B170">
        <v>947725.813018961</v>
      </c>
      <c r="C170">
        <v>3157213.41857699</v>
      </c>
    </row>
    <row r="171" spans="1:3">
      <c r="A171">
        <v>169</v>
      </c>
      <c r="B171">
        <v>936423.256181938</v>
      </c>
      <c r="C171">
        <v>3149014.83347955</v>
      </c>
    </row>
    <row r="172" spans="1:3">
      <c r="A172">
        <v>170</v>
      </c>
      <c r="B172">
        <v>927879.032290689</v>
      </c>
      <c r="C172">
        <v>3143177.56061382</v>
      </c>
    </row>
    <row r="173" spans="1:3">
      <c r="A173">
        <v>171</v>
      </c>
      <c r="B173">
        <v>921264.222220828</v>
      </c>
      <c r="C173">
        <v>3139180.98121369</v>
      </c>
    </row>
    <row r="174" spans="1:3">
      <c r="A174">
        <v>172</v>
      </c>
      <c r="B174">
        <v>922961.565289443</v>
      </c>
      <c r="C174">
        <v>3139792.61193539</v>
      </c>
    </row>
    <row r="175" spans="1:3">
      <c r="A175">
        <v>173</v>
      </c>
      <c r="B175">
        <v>911778.587925026</v>
      </c>
      <c r="C175">
        <v>3132328.36413672</v>
      </c>
    </row>
    <row r="176" spans="1:3">
      <c r="A176">
        <v>174</v>
      </c>
      <c r="B176">
        <v>903627.439073167</v>
      </c>
      <c r="C176">
        <v>3126932.36237596</v>
      </c>
    </row>
    <row r="177" spans="1:3">
      <c r="A177">
        <v>175</v>
      </c>
      <c r="B177">
        <v>897126.996898668</v>
      </c>
      <c r="C177">
        <v>3122755.32219021</v>
      </c>
    </row>
    <row r="178" spans="1:3">
      <c r="A178">
        <v>176</v>
      </c>
      <c r="B178">
        <v>895467.120762127</v>
      </c>
      <c r="C178">
        <v>3121144.57444373</v>
      </c>
    </row>
    <row r="179" spans="1:3">
      <c r="A179">
        <v>177</v>
      </c>
      <c r="B179">
        <v>895980.382748147</v>
      </c>
      <c r="C179">
        <v>3121268.2281552</v>
      </c>
    </row>
    <row r="180" spans="1:3">
      <c r="A180">
        <v>178</v>
      </c>
      <c r="B180">
        <v>884427.672843747</v>
      </c>
      <c r="C180">
        <v>3112810.73189666</v>
      </c>
    </row>
    <row r="181" spans="1:3">
      <c r="A181">
        <v>179</v>
      </c>
      <c r="B181">
        <v>875726.10182526</v>
      </c>
      <c r="C181">
        <v>3106406.38399208</v>
      </c>
    </row>
    <row r="182" spans="1:3">
      <c r="A182">
        <v>180</v>
      </c>
      <c r="B182">
        <v>870320.737622</v>
      </c>
      <c r="C182">
        <v>3103123.00662215</v>
      </c>
    </row>
    <row r="183" spans="1:3">
      <c r="A183">
        <v>181</v>
      </c>
      <c r="B183">
        <v>869747.567067858</v>
      </c>
      <c r="C183">
        <v>3103012.70197297</v>
      </c>
    </row>
    <row r="184" spans="1:3">
      <c r="A184">
        <v>182</v>
      </c>
      <c r="B184">
        <v>864631.129761795</v>
      </c>
      <c r="C184">
        <v>3098279.40343031</v>
      </c>
    </row>
    <row r="185" spans="1:3">
      <c r="A185">
        <v>183</v>
      </c>
      <c r="B185">
        <v>857442.342071546</v>
      </c>
      <c r="C185">
        <v>3092272.63439634</v>
      </c>
    </row>
    <row r="186" spans="1:3">
      <c r="A186">
        <v>184</v>
      </c>
      <c r="B186">
        <v>846562.018521213</v>
      </c>
      <c r="C186">
        <v>3086341.42383532</v>
      </c>
    </row>
    <row r="187" spans="1:3">
      <c r="A187">
        <v>185</v>
      </c>
      <c r="B187">
        <v>842681.78214331</v>
      </c>
      <c r="C187">
        <v>3084283.17416986</v>
      </c>
    </row>
    <row r="188" spans="1:3">
      <c r="A188">
        <v>186</v>
      </c>
      <c r="B188">
        <v>844200.799125526</v>
      </c>
      <c r="C188">
        <v>3084794.10362193</v>
      </c>
    </row>
    <row r="189" spans="1:3">
      <c r="A189">
        <v>187</v>
      </c>
      <c r="B189">
        <v>831938.469813015</v>
      </c>
      <c r="C189">
        <v>3076669.33692881</v>
      </c>
    </row>
    <row r="190" spans="1:3">
      <c r="A190">
        <v>188</v>
      </c>
      <c r="B190">
        <v>826111.551651189</v>
      </c>
      <c r="C190">
        <v>3071682.69156076</v>
      </c>
    </row>
    <row r="191" spans="1:3">
      <c r="A191">
        <v>189</v>
      </c>
      <c r="B191">
        <v>822533.093407313</v>
      </c>
      <c r="C191">
        <v>3068763.60826156</v>
      </c>
    </row>
    <row r="192" spans="1:3">
      <c r="A192">
        <v>190</v>
      </c>
      <c r="B192">
        <v>814669.053273717</v>
      </c>
      <c r="C192">
        <v>3063685.57143574</v>
      </c>
    </row>
    <row r="193" spans="1:3">
      <c r="A193">
        <v>191</v>
      </c>
      <c r="B193">
        <v>806043.301937388</v>
      </c>
      <c r="C193">
        <v>3057402.08736936</v>
      </c>
    </row>
    <row r="194" spans="1:3">
      <c r="A194">
        <v>192</v>
      </c>
      <c r="B194">
        <v>800596.306068551</v>
      </c>
      <c r="C194">
        <v>3053177.15060487</v>
      </c>
    </row>
    <row r="195" spans="1:3">
      <c r="A195">
        <v>193</v>
      </c>
      <c r="B195">
        <v>798522.999429223</v>
      </c>
      <c r="C195">
        <v>3051056.39086904</v>
      </c>
    </row>
    <row r="196" spans="1:3">
      <c r="A196">
        <v>194</v>
      </c>
      <c r="B196">
        <v>792760.567788764</v>
      </c>
      <c r="C196">
        <v>3047528.16747986</v>
      </c>
    </row>
    <row r="197" spans="1:3">
      <c r="A197">
        <v>195</v>
      </c>
      <c r="B197">
        <v>787514.725684537</v>
      </c>
      <c r="C197">
        <v>3043264.5111678</v>
      </c>
    </row>
    <row r="198" spans="1:3">
      <c r="A198">
        <v>196</v>
      </c>
      <c r="B198">
        <v>783197.468082707</v>
      </c>
      <c r="C198">
        <v>3039733.96746091</v>
      </c>
    </row>
    <row r="199" spans="1:3">
      <c r="A199">
        <v>197</v>
      </c>
      <c r="B199">
        <v>780416.044266934</v>
      </c>
      <c r="C199">
        <v>3037288.7770109</v>
      </c>
    </row>
    <row r="200" spans="1:3">
      <c r="A200">
        <v>198</v>
      </c>
      <c r="B200">
        <v>777436.958580642</v>
      </c>
      <c r="C200">
        <v>3035419.27434256</v>
      </c>
    </row>
    <row r="201" spans="1:3">
      <c r="A201">
        <v>199</v>
      </c>
      <c r="B201">
        <v>778004.14881094</v>
      </c>
      <c r="C201">
        <v>3035626.76173986</v>
      </c>
    </row>
    <row r="202" spans="1:3">
      <c r="A202">
        <v>200</v>
      </c>
      <c r="B202">
        <v>768818.029641544</v>
      </c>
      <c r="C202">
        <v>3029142.5867311</v>
      </c>
    </row>
    <row r="203" spans="1:3">
      <c r="A203">
        <v>201</v>
      </c>
      <c r="B203">
        <v>762194.239379763</v>
      </c>
      <c r="C203">
        <v>3024357.89806338</v>
      </c>
    </row>
    <row r="204" spans="1:3">
      <c r="A204">
        <v>202</v>
      </c>
      <c r="B204">
        <v>760770.596542534</v>
      </c>
      <c r="C204">
        <v>3022823.86116364</v>
      </c>
    </row>
    <row r="205" spans="1:3">
      <c r="A205">
        <v>203</v>
      </c>
      <c r="B205">
        <v>761501.947568273</v>
      </c>
      <c r="C205">
        <v>3023119.78758403</v>
      </c>
    </row>
    <row r="206" spans="1:3">
      <c r="A206">
        <v>204</v>
      </c>
      <c r="B206">
        <v>754058.000108978</v>
      </c>
      <c r="C206">
        <v>3018478.92455819</v>
      </c>
    </row>
    <row r="207" spans="1:3">
      <c r="A207">
        <v>205</v>
      </c>
      <c r="B207">
        <v>745919.644422641</v>
      </c>
      <c r="C207">
        <v>3013179.17507531</v>
      </c>
    </row>
    <row r="208" spans="1:3">
      <c r="A208">
        <v>206</v>
      </c>
      <c r="B208">
        <v>746425.805163883</v>
      </c>
      <c r="C208">
        <v>3011968.56548686</v>
      </c>
    </row>
    <row r="209" spans="1:3">
      <c r="A209">
        <v>207</v>
      </c>
      <c r="B209">
        <v>746805.242604131</v>
      </c>
      <c r="C209">
        <v>3011643.5500522</v>
      </c>
    </row>
    <row r="210" spans="1:3">
      <c r="A210">
        <v>208</v>
      </c>
      <c r="B210">
        <v>745867.690443181</v>
      </c>
      <c r="C210">
        <v>3011379.30476318</v>
      </c>
    </row>
    <row r="211" spans="1:3">
      <c r="A211">
        <v>209</v>
      </c>
      <c r="B211">
        <v>740351.930310636</v>
      </c>
      <c r="C211">
        <v>3006566.98745357</v>
      </c>
    </row>
    <row r="212" spans="1:3">
      <c r="A212">
        <v>210</v>
      </c>
      <c r="B212">
        <v>733100.186474983</v>
      </c>
      <c r="C212">
        <v>3001667.95899511</v>
      </c>
    </row>
    <row r="213" spans="1:3">
      <c r="A213">
        <v>211</v>
      </c>
      <c r="B213">
        <v>729299.545122283</v>
      </c>
      <c r="C213">
        <v>2999052.45540917</v>
      </c>
    </row>
    <row r="214" spans="1:3">
      <c r="A214">
        <v>212</v>
      </c>
      <c r="B214">
        <v>726232.193015509</v>
      </c>
      <c r="C214">
        <v>2996215.74871642</v>
      </c>
    </row>
    <row r="215" spans="1:3">
      <c r="A215">
        <v>213</v>
      </c>
      <c r="B215">
        <v>719974.480288993</v>
      </c>
      <c r="C215">
        <v>2991465.59550285</v>
      </c>
    </row>
    <row r="216" spans="1:3">
      <c r="A216">
        <v>214</v>
      </c>
      <c r="B216">
        <v>714750.022453111</v>
      </c>
      <c r="C216">
        <v>2987699.96913483</v>
      </c>
    </row>
    <row r="217" spans="1:3">
      <c r="A217">
        <v>215</v>
      </c>
      <c r="B217">
        <v>710530.918012842</v>
      </c>
      <c r="C217">
        <v>2985002.36361799</v>
      </c>
    </row>
    <row r="218" spans="1:3">
      <c r="A218">
        <v>216</v>
      </c>
      <c r="B218">
        <v>709345.412258521</v>
      </c>
      <c r="C218">
        <v>2983534.48906568</v>
      </c>
    </row>
    <row r="219" spans="1:3">
      <c r="A219">
        <v>217</v>
      </c>
      <c r="B219">
        <v>703647.127063904</v>
      </c>
      <c r="C219">
        <v>2979560.43175915</v>
      </c>
    </row>
    <row r="220" spans="1:3">
      <c r="A220">
        <v>218</v>
      </c>
      <c r="B220">
        <v>698999.09102276</v>
      </c>
      <c r="C220">
        <v>2976341.79228902</v>
      </c>
    </row>
    <row r="221" spans="1:3">
      <c r="A221">
        <v>219</v>
      </c>
      <c r="B221">
        <v>695317.456709142</v>
      </c>
      <c r="C221">
        <v>2973891.62500891</v>
      </c>
    </row>
    <row r="222" spans="1:3">
      <c r="A222">
        <v>220</v>
      </c>
      <c r="B222">
        <v>694708.095135671</v>
      </c>
      <c r="C222">
        <v>2973168.0582095</v>
      </c>
    </row>
    <row r="223" spans="1:3">
      <c r="A223">
        <v>221</v>
      </c>
      <c r="B223">
        <v>694459.539090944</v>
      </c>
      <c r="C223">
        <v>2973121.61157975</v>
      </c>
    </row>
    <row r="224" spans="1:3">
      <c r="A224">
        <v>222</v>
      </c>
      <c r="B224">
        <v>688821.727977515</v>
      </c>
      <c r="C224">
        <v>2968680.33047032</v>
      </c>
    </row>
    <row r="225" spans="1:3">
      <c r="A225">
        <v>223</v>
      </c>
      <c r="B225">
        <v>684448.210573146</v>
      </c>
      <c r="C225">
        <v>2965316.45466431</v>
      </c>
    </row>
    <row r="226" spans="1:3">
      <c r="A226">
        <v>224</v>
      </c>
      <c r="B226">
        <v>681429.10918902</v>
      </c>
      <c r="C226">
        <v>2963442.83443152</v>
      </c>
    </row>
    <row r="227" spans="1:3">
      <c r="A227">
        <v>225</v>
      </c>
      <c r="B227">
        <v>681041.932886194</v>
      </c>
      <c r="C227">
        <v>2963318.57948678</v>
      </c>
    </row>
    <row r="228" spans="1:3">
      <c r="A228">
        <v>226</v>
      </c>
      <c r="B228">
        <v>679366.228627506</v>
      </c>
      <c r="C228">
        <v>2961369.47796331</v>
      </c>
    </row>
    <row r="229" spans="1:3">
      <c r="A229">
        <v>227</v>
      </c>
      <c r="B229">
        <v>676782.231607197</v>
      </c>
      <c r="C229">
        <v>2958789.24705777</v>
      </c>
    </row>
    <row r="230" spans="1:3">
      <c r="A230">
        <v>228</v>
      </c>
      <c r="B230">
        <v>670327.781318372</v>
      </c>
      <c r="C230">
        <v>2955182.17511642</v>
      </c>
    </row>
    <row r="231" spans="1:3">
      <c r="A231">
        <v>229</v>
      </c>
      <c r="B231">
        <v>668041.823471938</v>
      </c>
      <c r="C231">
        <v>2953937.16022533</v>
      </c>
    </row>
    <row r="232" spans="1:3">
      <c r="A232">
        <v>230</v>
      </c>
      <c r="B232">
        <v>667045.705142098</v>
      </c>
      <c r="C232">
        <v>2953542.80853021</v>
      </c>
    </row>
    <row r="233" spans="1:3">
      <c r="A233">
        <v>231</v>
      </c>
      <c r="B233">
        <v>662344.667322092</v>
      </c>
      <c r="C233">
        <v>2949776.20290358</v>
      </c>
    </row>
    <row r="234" spans="1:3">
      <c r="A234">
        <v>232</v>
      </c>
      <c r="B234">
        <v>659745.420533968</v>
      </c>
      <c r="C234">
        <v>2947285.48086109</v>
      </c>
    </row>
    <row r="235" spans="1:3">
      <c r="A235">
        <v>233</v>
      </c>
      <c r="B235">
        <v>658101.124380089</v>
      </c>
      <c r="C235">
        <v>2945792.44087371</v>
      </c>
    </row>
    <row r="236" spans="1:3">
      <c r="A236">
        <v>234</v>
      </c>
      <c r="B236">
        <v>653576.523571747</v>
      </c>
      <c r="C236">
        <v>2942733.33371963</v>
      </c>
    </row>
    <row r="237" spans="1:3">
      <c r="A237">
        <v>235</v>
      </c>
      <c r="B237">
        <v>648824.930519491</v>
      </c>
      <c r="C237">
        <v>2939091.92384306</v>
      </c>
    </row>
    <row r="238" spans="1:3">
      <c r="A238">
        <v>236</v>
      </c>
      <c r="B238">
        <v>645747.097636675</v>
      </c>
      <c r="C238">
        <v>2936569.99586459</v>
      </c>
    </row>
    <row r="239" spans="1:3">
      <c r="A239">
        <v>237</v>
      </c>
      <c r="B239">
        <v>644876.01745545</v>
      </c>
      <c r="C239">
        <v>2935480.47770334</v>
      </c>
    </row>
    <row r="240" spans="1:3">
      <c r="A240">
        <v>238</v>
      </c>
      <c r="B240">
        <v>641127.296223608</v>
      </c>
      <c r="C240">
        <v>2933080.73872697</v>
      </c>
    </row>
    <row r="241" spans="1:3">
      <c r="A241">
        <v>239</v>
      </c>
      <c r="B241">
        <v>638531.73299584</v>
      </c>
      <c r="C241">
        <v>2930779.24146319</v>
      </c>
    </row>
    <row r="242" spans="1:3">
      <c r="A242">
        <v>240</v>
      </c>
      <c r="B242">
        <v>636515.15718721</v>
      </c>
      <c r="C242">
        <v>2928952.92042887</v>
      </c>
    </row>
    <row r="243" spans="1:3">
      <c r="A243">
        <v>241</v>
      </c>
      <c r="B243">
        <v>635465.815759579</v>
      </c>
      <c r="C243">
        <v>2927838.1688803</v>
      </c>
    </row>
    <row r="244" spans="1:3">
      <c r="A244">
        <v>242</v>
      </c>
      <c r="B244">
        <v>633707.972355497</v>
      </c>
      <c r="C244">
        <v>2926695.78824861</v>
      </c>
    </row>
    <row r="245" spans="1:3">
      <c r="A245">
        <v>243</v>
      </c>
      <c r="B245">
        <v>634160.260102631</v>
      </c>
      <c r="C245">
        <v>2926905.49250524</v>
      </c>
    </row>
    <row r="246" spans="1:3">
      <c r="A246">
        <v>244</v>
      </c>
      <c r="B246">
        <v>629222.046239615</v>
      </c>
      <c r="C246">
        <v>2923217.15071281</v>
      </c>
    </row>
    <row r="247" spans="1:3">
      <c r="A247">
        <v>245</v>
      </c>
      <c r="B247">
        <v>625672.286535635</v>
      </c>
      <c r="C247">
        <v>2920496.89098528</v>
      </c>
    </row>
    <row r="248" spans="1:3">
      <c r="A248">
        <v>246</v>
      </c>
      <c r="B248">
        <v>619970.728749539</v>
      </c>
      <c r="C248">
        <v>2917305.72789536</v>
      </c>
    </row>
    <row r="249" spans="1:3">
      <c r="A249">
        <v>247</v>
      </c>
      <c r="B249">
        <v>620617.682038012</v>
      </c>
      <c r="C249">
        <v>2917611.09902729</v>
      </c>
    </row>
    <row r="250" spans="1:3">
      <c r="A250">
        <v>248</v>
      </c>
      <c r="B250">
        <v>619639.777313198</v>
      </c>
      <c r="C250">
        <v>2916710.76400568</v>
      </c>
    </row>
    <row r="251" spans="1:3">
      <c r="A251">
        <v>249</v>
      </c>
      <c r="B251">
        <v>618530.199332677</v>
      </c>
      <c r="C251">
        <v>2916198.17422141</v>
      </c>
    </row>
    <row r="252" spans="1:3">
      <c r="A252">
        <v>250</v>
      </c>
      <c r="B252">
        <v>616761.312146543</v>
      </c>
      <c r="C252">
        <v>2914258.50645652</v>
      </c>
    </row>
    <row r="253" spans="1:3">
      <c r="A253">
        <v>251</v>
      </c>
      <c r="B253">
        <v>616174.360861003</v>
      </c>
      <c r="C253">
        <v>2913224.28076063</v>
      </c>
    </row>
    <row r="254" spans="1:3">
      <c r="A254">
        <v>252</v>
      </c>
      <c r="B254">
        <v>616788.874464917</v>
      </c>
      <c r="C254">
        <v>2912985.28380899</v>
      </c>
    </row>
    <row r="255" spans="1:3">
      <c r="A255">
        <v>253</v>
      </c>
      <c r="B255">
        <v>613719.744515133</v>
      </c>
      <c r="C255">
        <v>2910510.49073026</v>
      </c>
    </row>
    <row r="256" spans="1:3">
      <c r="A256">
        <v>254</v>
      </c>
      <c r="B256">
        <v>609733.742644489</v>
      </c>
      <c r="C256">
        <v>2907653.74029087</v>
      </c>
    </row>
    <row r="257" spans="1:3">
      <c r="A257">
        <v>255</v>
      </c>
      <c r="B257">
        <v>607714.953935324</v>
      </c>
      <c r="C257">
        <v>2906187.37304194</v>
      </c>
    </row>
    <row r="258" spans="1:3">
      <c r="A258">
        <v>256</v>
      </c>
      <c r="B258">
        <v>607035.78619891</v>
      </c>
      <c r="C258">
        <v>2905156.00790826</v>
      </c>
    </row>
    <row r="259" spans="1:3">
      <c r="A259">
        <v>257</v>
      </c>
      <c r="B259">
        <v>604255.457133827</v>
      </c>
      <c r="C259">
        <v>2902745.26985397</v>
      </c>
    </row>
    <row r="260" spans="1:3">
      <c r="A260">
        <v>258</v>
      </c>
      <c r="B260">
        <v>601561.120032846</v>
      </c>
      <c r="C260">
        <v>2900593.63083543</v>
      </c>
    </row>
    <row r="261" spans="1:3">
      <c r="A261">
        <v>259</v>
      </c>
      <c r="B261">
        <v>598956.405861291</v>
      </c>
      <c r="C261">
        <v>2898819.11709405</v>
      </c>
    </row>
    <row r="262" spans="1:3">
      <c r="A262">
        <v>260</v>
      </c>
      <c r="B262">
        <v>599170.999577086</v>
      </c>
      <c r="C262">
        <v>2898454.85648983</v>
      </c>
    </row>
    <row r="263" spans="1:3">
      <c r="A263">
        <v>261</v>
      </c>
      <c r="B263">
        <v>596190.524944282</v>
      </c>
      <c r="C263">
        <v>2896206.4327168</v>
      </c>
    </row>
    <row r="264" spans="1:3">
      <c r="A264">
        <v>262</v>
      </c>
      <c r="B264">
        <v>593714.42229965</v>
      </c>
      <c r="C264">
        <v>2894370.20733911</v>
      </c>
    </row>
    <row r="265" spans="1:3">
      <c r="A265">
        <v>263</v>
      </c>
      <c r="B265">
        <v>591634.555555643</v>
      </c>
      <c r="C265">
        <v>2892920.08666183</v>
      </c>
    </row>
    <row r="266" spans="1:3">
      <c r="A266">
        <v>264</v>
      </c>
      <c r="B266">
        <v>591422.588093619</v>
      </c>
      <c r="C266">
        <v>2892845.00709614</v>
      </c>
    </row>
    <row r="267" spans="1:3">
      <c r="A267">
        <v>265</v>
      </c>
      <c r="B267">
        <v>591865.69105951</v>
      </c>
      <c r="C267">
        <v>2892830.90583018</v>
      </c>
    </row>
    <row r="268" spans="1:3">
      <c r="A268">
        <v>266</v>
      </c>
      <c r="B268">
        <v>591800.466441557</v>
      </c>
      <c r="C268">
        <v>2892786.18498788</v>
      </c>
    </row>
    <row r="269" spans="1:3">
      <c r="A269">
        <v>267</v>
      </c>
      <c r="B269">
        <v>589140.911545876</v>
      </c>
      <c r="C269">
        <v>2890454.10152088</v>
      </c>
    </row>
    <row r="270" spans="1:3">
      <c r="A270">
        <v>268</v>
      </c>
      <c r="B270">
        <v>589936.421225359</v>
      </c>
      <c r="C270">
        <v>2890465.68352759</v>
      </c>
    </row>
    <row r="271" spans="1:3">
      <c r="A271">
        <v>269</v>
      </c>
      <c r="B271">
        <v>589542.565307993</v>
      </c>
      <c r="C271">
        <v>2890288.69494476</v>
      </c>
    </row>
    <row r="272" spans="1:3">
      <c r="A272">
        <v>270</v>
      </c>
      <c r="B272">
        <v>593115.267435556</v>
      </c>
      <c r="C272">
        <v>2891696.31659987</v>
      </c>
    </row>
    <row r="273" spans="1:3">
      <c r="A273">
        <v>271</v>
      </c>
      <c r="B273">
        <v>591799.807113025</v>
      </c>
      <c r="C273">
        <v>2890532.4098843</v>
      </c>
    </row>
    <row r="274" spans="1:3">
      <c r="A274">
        <v>272</v>
      </c>
      <c r="B274">
        <v>588782.798572057</v>
      </c>
      <c r="C274">
        <v>2888239.60273134</v>
      </c>
    </row>
    <row r="275" spans="1:3">
      <c r="A275">
        <v>273</v>
      </c>
      <c r="B275">
        <v>586409.693147684</v>
      </c>
      <c r="C275">
        <v>2886635.08883076</v>
      </c>
    </row>
    <row r="276" spans="1:3">
      <c r="A276">
        <v>274</v>
      </c>
      <c r="B276">
        <v>583486.287098324</v>
      </c>
      <c r="C276">
        <v>2884798.21133534</v>
      </c>
    </row>
    <row r="277" spans="1:3">
      <c r="A277">
        <v>275</v>
      </c>
      <c r="B277">
        <v>582885.079414297</v>
      </c>
      <c r="C277">
        <v>2884467.24767085</v>
      </c>
    </row>
    <row r="278" spans="1:3">
      <c r="A278">
        <v>276</v>
      </c>
      <c r="B278">
        <v>582290.939080136</v>
      </c>
      <c r="C278">
        <v>2883336.81599405</v>
      </c>
    </row>
    <row r="279" spans="1:3">
      <c r="A279">
        <v>277</v>
      </c>
      <c r="B279">
        <v>582169.688557995</v>
      </c>
      <c r="C279">
        <v>2882865.32083558</v>
      </c>
    </row>
    <row r="280" spans="1:3">
      <c r="A280">
        <v>278</v>
      </c>
      <c r="B280">
        <v>581926.666454208</v>
      </c>
      <c r="C280">
        <v>2882352.33776215</v>
      </c>
    </row>
    <row r="281" spans="1:3">
      <c r="A281">
        <v>279</v>
      </c>
      <c r="B281">
        <v>579221.47685243</v>
      </c>
      <c r="C281">
        <v>2880144.48762898</v>
      </c>
    </row>
    <row r="282" spans="1:3">
      <c r="A282">
        <v>280</v>
      </c>
      <c r="B282">
        <v>578138.872573247</v>
      </c>
      <c r="C282">
        <v>2878968.37652386</v>
      </c>
    </row>
    <row r="283" spans="1:3">
      <c r="A283">
        <v>281</v>
      </c>
      <c r="B283">
        <v>578509.91743415</v>
      </c>
      <c r="C283">
        <v>2878798.79994516</v>
      </c>
    </row>
    <row r="284" spans="1:3">
      <c r="A284">
        <v>282</v>
      </c>
      <c r="B284">
        <v>576082.220959831</v>
      </c>
      <c r="C284">
        <v>2877132.42762678</v>
      </c>
    </row>
    <row r="285" spans="1:3">
      <c r="A285">
        <v>283</v>
      </c>
      <c r="B285">
        <v>575654.877977542</v>
      </c>
      <c r="C285">
        <v>2876341.78521902</v>
      </c>
    </row>
    <row r="286" spans="1:3">
      <c r="A286">
        <v>284</v>
      </c>
      <c r="B286">
        <v>575507.615239901</v>
      </c>
      <c r="C286">
        <v>2875824.71454779</v>
      </c>
    </row>
    <row r="287" spans="1:3">
      <c r="A287">
        <v>285</v>
      </c>
      <c r="B287">
        <v>575864.695487775</v>
      </c>
      <c r="C287">
        <v>2875726.75874275</v>
      </c>
    </row>
    <row r="288" spans="1:3">
      <c r="A288">
        <v>286</v>
      </c>
      <c r="B288">
        <v>576262.506281027</v>
      </c>
      <c r="C288">
        <v>2875941.81460777</v>
      </c>
    </row>
    <row r="289" spans="1:3">
      <c r="A289">
        <v>287</v>
      </c>
      <c r="B289">
        <v>575048.608841414</v>
      </c>
      <c r="C289">
        <v>2874743.39340178</v>
      </c>
    </row>
    <row r="290" spans="1:3">
      <c r="A290">
        <v>288</v>
      </c>
      <c r="B290">
        <v>573523.192126996</v>
      </c>
      <c r="C290">
        <v>2873538.0054319</v>
      </c>
    </row>
    <row r="291" spans="1:3">
      <c r="A291">
        <v>289</v>
      </c>
      <c r="B291">
        <v>571897.138201015</v>
      </c>
      <c r="C291">
        <v>2871999.53788217</v>
      </c>
    </row>
    <row r="292" spans="1:3">
      <c r="A292">
        <v>290</v>
      </c>
      <c r="B292">
        <v>570723.707724461</v>
      </c>
      <c r="C292">
        <v>2870894.61171235</v>
      </c>
    </row>
    <row r="293" spans="1:3">
      <c r="A293">
        <v>291</v>
      </c>
      <c r="B293">
        <v>568748.797147733</v>
      </c>
      <c r="C293">
        <v>2869698.35771617</v>
      </c>
    </row>
    <row r="294" spans="1:3">
      <c r="A294">
        <v>292</v>
      </c>
      <c r="B294">
        <v>568698.566485289</v>
      </c>
      <c r="C294">
        <v>2869655.48346476</v>
      </c>
    </row>
    <row r="295" spans="1:3">
      <c r="A295">
        <v>293</v>
      </c>
      <c r="B295">
        <v>563794.993173239</v>
      </c>
      <c r="C295">
        <v>2866757.91902738</v>
      </c>
    </row>
    <row r="296" spans="1:3">
      <c r="A296">
        <v>294</v>
      </c>
      <c r="B296">
        <v>563445.963636174</v>
      </c>
      <c r="C296">
        <v>2866564.39660531</v>
      </c>
    </row>
    <row r="297" spans="1:3">
      <c r="A297">
        <v>295</v>
      </c>
      <c r="B297">
        <v>563615.393023302</v>
      </c>
      <c r="C297">
        <v>2866125.45969011</v>
      </c>
    </row>
    <row r="298" spans="1:3">
      <c r="A298">
        <v>296</v>
      </c>
      <c r="B298">
        <v>564478.519055699</v>
      </c>
      <c r="C298">
        <v>2866243.70033044</v>
      </c>
    </row>
    <row r="299" spans="1:3">
      <c r="A299">
        <v>297</v>
      </c>
      <c r="B299">
        <v>566351.144649969</v>
      </c>
      <c r="C299">
        <v>2867013.71863541</v>
      </c>
    </row>
    <row r="300" spans="1:3">
      <c r="A300">
        <v>298</v>
      </c>
      <c r="B300">
        <v>567019.397899493</v>
      </c>
      <c r="C300">
        <v>2867399.11984972</v>
      </c>
    </row>
    <row r="301" spans="1:3">
      <c r="A301">
        <v>299</v>
      </c>
      <c r="B301">
        <v>564817.045995056</v>
      </c>
      <c r="C301">
        <v>2865684.91664827</v>
      </c>
    </row>
    <row r="302" spans="1:3">
      <c r="A302">
        <v>300</v>
      </c>
      <c r="B302">
        <v>563837.936771067</v>
      </c>
      <c r="C302">
        <v>2864896.17395356</v>
      </c>
    </row>
    <row r="303" spans="1:3">
      <c r="A303">
        <v>301</v>
      </c>
      <c r="B303">
        <v>564374.459390367</v>
      </c>
      <c r="C303">
        <v>2865177.67991008</v>
      </c>
    </row>
    <row r="304" spans="1:3">
      <c r="A304">
        <v>302</v>
      </c>
      <c r="B304">
        <v>564226.909339401</v>
      </c>
      <c r="C304">
        <v>2864447.00219643</v>
      </c>
    </row>
    <row r="305" spans="1:3">
      <c r="A305">
        <v>303</v>
      </c>
      <c r="B305">
        <v>563929.657495152</v>
      </c>
      <c r="C305">
        <v>2863827.15843607</v>
      </c>
    </row>
    <row r="306" spans="1:3">
      <c r="A306">
        <v>304</v>
      </c>
      <c r="B306">
        <v>562391.158288849</v>
      </c>
      <c r="C306">
        <v>2862667.19929481</v>
      </c>
    </row>
    <row r="307" spans="1:3">
      <c r="A307">
        <v>305</v>
      </c>
      <c r="B307">
        <v>563750.331081361</v>
      </c>
      <c r="C307">
        <v>2863131.40330027</v>
      </c>
    </row>
    <row r="308" spans="1:3">
      <c r="A308">
        <v>306</v>
      </c>
      <c r="B308">
        <v>562542.204059051</v>
      </c>
      <c r="C308">
        <v>2862004.00042799</v>
      </c>
    </row>
    <row r="309" spans="1:3">
      <c r="A309">
        <v>307</v>
      </c>
      <c r="B309">
        <v>561357.299350858</v>
      </c>
      <c r="C309">
        <v>2860983.38721292</v>
      </c>
    </row>
    <row r="310" spans="1:3">
      <c r="A310">
        <v>308</v>
      </c>
      <c r="B310">
        <v>560113.720021791</v>
      </c>
      <c r="C310">
        <v>2860055.01434023</v>
      </c>
    </row>
    <row r="311" spans="1:3">
      <c r="A311">
        <v>309</v>
      </c>
      <c r="B311">
        <v>559886.277968168</v>
      </c>
      <c r="C311">
        <v>2859966.43359854</v>
      </c>
    </row>
    <row r="312" spans="1:3">
      <c r="A312">
        <v>310</v>
      </c>
      <c r="B312">
        <v>559711.505614806</v>
      </c>
      <c r="C312">
        <v>2859488.91542445</v>
      </c>
    </row>
    <row r="313" spans="1:3">
      <c r="A313">
        <v>311</v>
      </c>
      <c r="B313">
        <v>560166.769265629</v>
      </c>
      <c r="C313">
        <v>2859451.57787918</v>
      </c>
    </row>
    <row r="314" spans="1:3">
      <c r="A314">
        <v>312</v>
      </c>
      <c r="B314">
        <v>560181.323277537</v>
      </c>
      <c r="C314">
        <v>2858978.02487782</v>
      </c>
    </row>
    <row r="315" spans="1:3">
      <c r="A315">
        <v>313</v>
      </c>
      <c r="B315">
        <v>558869.355762518</v>
      </c>
      <c r="C315">
        <v>2857962.18462257</v>
      </c>
    </row>
    <row r="316" spans="1:3">
      <c r="A316">
        <v>314</v>
      </c>
      <c r="B316">
        <v>558978.748514876</v>
      </c>
      <c r="C316">
        <v>2858015.56855972</v>
      </c>
    </row>
    <row r="317" spans="1:3">
      <c r="A317">
        <v>315</v>
      </c>
      <c r="B317">
        <v>560573.59285543</v>
      </c>
      <c r="C317">
        <v>2858808.4763194</v>
      </c>
    </row>
    <row r="318" spans="1:3">
      <c r="A318">
        <v>316</v>
      </c>
      <c r="B318">
        <v>562887.652597958</v>
      </c>
      <c r="C318">
        <v>2860069.4529765</v>
      </c>
    </row>
    <row r="319" spans="1:3">
      <c r="A319">
        <v>317</v>
      </c>
      <c r="B319">
        <v>563554.770854456</v>
      </c>
      <c r="C319">
        <v>2859998.73981262</v>
      </c>
    </row>
    <row r="320" spans="1:3">
      <c r="A320">
        <v>318</v>
      </c>
      <c r="B320">
        <v>562151.202055132</v>
      </c>
      <c r="C320">
        <v>2859007.89509512</v>
      </c>
    </row>
    <row r="321" spans="1:3">
      <c r="A321">
        <v>319</v>
      </c>
      <c r="B321">
        <v>559876.877009065</v>
      </c>
      <c r="C321">
        <v>2857583.5992806</v>
      </c>
    </row>
    <row r="322" spans="1:3">
      <c r="A322">
        <v>320</v>
      </c>
      <c r="B322">
        <v>559429.253647542</v>
      </c>
      <c r="C322">
        <v>2857348.95383934</v>
      </c>
    </row>
    <row r="323" spans="1:3">
      <c r="A323">
        <v>321</v>
      </c>
      <c r="B323">
        <v>560992.05837631</v>
      </c>
      <c r="C323">
        <v>2857824.41713768</v>
      </c>
    </row>
    <row r="324" spans="1:3">
      <c r="A324">
        <v>322</v>
      </c>
      <c r="B324">
        <v>561767.365847135</v>
      </c>
      <c r="C324">
        <v>2858082.95406859</v>
      </c>
    </row>
    <row r="325" spans="1:3">
      <c r="A325">
        <v>323</v>
      </c>
      <c r="B325">
        <v>562312.601088781</v>
      </c>
      <c r="C325">
        <v>2858376.90049505</v>
      </c>
    </row>
    <row r="326" spans="1:3">
      <c r="A326">
        <v>324</v>
      </c>
      <c r="B326">
        <v>561192.191483985</v>
      </c>
      <c r="C326">
        <v>2857251.7049898</v>
      </c>
    </row>
    <row r="327" spans="1:3">
      <c r="A327">
        <v>325</v>
      </c>
      <c r="B327">
        <v>561483.868721995</v>
      </c>
      <c r="C327">
        <v>2857263.76031301</v>
      </c>
    </row>
    <row r="328" spans="1:3">
      <c r="A328">
        <v>326</v>
      </c>
      <c r="B328">
        <v>562314.643844414</v>
      </c>
      <c r="C328">
        <v>2857874.5269237</v>
      </c>
    </row>
    <row r="329" spans="1:3">
      <c r="A329">
        <v>327</v>
      </c>
      <c r="B329">
        <v>560847.011364727</v>
      </c>
      <c r="C329">
        <v>2856769.05293691</v>
      </c>
    </row>
    <row r="330" spans="1:3">
      <c r="A330">
        <v>328</v>
      </c>
      <c r="B330">
        <v>561652.169418819</v>
      </c>
      <c r="C330">
        <v>2856891.46865285</v>
      </c>
    </row>
    <row r="331" spans="1:3">
      <c r="A331">
        <v>329</v>
      </c>
      <c r="B331">
        <v>562525.156614217</v>
      </c>
      <c r="C331">
        <v>2857130.35003108</v>
      </c>
    </row>
    <row r="332" spans="1:3">
      <c r="A332">
        <v>330</v>
      </c>
      <c r="B332">
        <v>563612.964900607</v>
      </c>
      <c r="C332">
        <v>2857599.63028481</v>
      </c>
    </row>
    <row r="333" spans="1:3">
      <c r="A333">
        <v>331</v>
      </c>
      <c r="B333">
        <v>563221.824501905</v>
      </c>
      <c r="C333">
        <v>2857342.67192054</v>
      </c>
    </row>
    <row r="334" spans="1:3">
      <c r="A334">
        <v>332</v>
      </c>
      <c r="B334">
        <v>563114.859864549</v>
      </c>
      <c r="C334">
        <v>2857068.0577417</v>
      </c>
    </row>
    <row r="335" spans="1:3">
      <c r="A335">
        <v>333</v>
      </c>
      <c r="B335">
        <v>562388.84659801</v>
      </c>
      <c r="C335">
        <v>2856478.0952534</v>
      </c>
    </row>
    <row r="336" spans="1:3">
      <c r="A336">
        <v>334</v>
      </c>
      <c r="B336">
        <v>561680.478549329</v>
      </c>
      <c r="C336">
        <v>2856035.97143602</v>
      </c>
    </row>
    <row r="337" spans="1:3">
      <c r="A337">
        <v>335</v>
      </c>
      <c r="B337">
        <v>561573.113171578</v>
      </c>
      <c r="C337">
        <v>2855692.80112669</v>
      </c>
    </row>
    <row r="338" spans="1:3">
      <c r="A338">
        <v>336</v>
      </c>
      <c r="B338">
        <v>564959.365105253</v>
      </c>
      <c r="C338">
        <v>2857393.27727841</v>
      </c>
    </row>
    <row r="339" spans="1:3">
      <c r="A339">
        <v>337</v>
      </c>
      <c r="B339">
        <v>561462.563439948</v>
      </c>
      <c r="C339">
        <v>2855659.52916774</v>
      </c>
    </row>
    <row r="340" spans="1:3">
      <c r="A340">
        <v>338</v>
      </c>
      <c r="B340">
        <v>560361.069790307</v>
      </c>
      <c r="C340">
        <v>2854842.88830496</v>
      </c>
    </row>
    <row r="341" spans="1:3">
      <c r="A341">
        <v>339</v>
      </c>
      <c r="B341">
        <v>558790.697145829</v>
      </c>
      <c r="C341">
        <v>2853987.49942164</v>
      </c>
    </row>
    <row r="342" spans="1:3">
      <c r="A342">
        <v>340</v>
      </c>
      <c r="B342">
        <v>558010.028095625</v>
      </c>
      <c r="C342">
        <v>2853294.94250562</v>
      </c>
    </row>
    <row r="343" spans="1:3">
      <c r="A343">
        <v>341</v>
      </c>
      <c r="B343">
        <v>560108.134909109</v>
      </c>
      <c r="C343">
        <v>2854336.79889077</v>
      </c>
    </row>
    <row r="344" spans="1:3">
      <c r="A344">
        <v>342</v>
      </c>
      <c r="B344">
        <v>559862.83297267</v>
      </c>
      <c r="C344">
        <v>2854128.485186</v>
      </c>
    </row>
    <row r="345" spans="1:3">
      <c r="A345">
        <v>343</v>
      </c>
      <c r="B345">
        <v>557792.807857799</v>
      </c>
      <c r="C345">
        <v>2852700.48743536</v>
      </c>
    </row>
    <row r="346" spans="1:3">
      <c r="A346">
        <v>344</v>
      </c>
      <c r="B346">
        <v>556745.678018835</v>
      </c>
      <c r="C346">
        <v>2852055.42722751</v>
      </c>
    </row>
    <row r="347" spans="1:3">
      <c r="A347">
        <v>345</v>
      </c>
      <c r="B347">
        <v>556325.940973868</v>
      </c>
      <c r="C347">
        <v>2851846.11938845</v>
      </c>
    </row>
    <row r="348" spans="1:3">
      <c r="A348">
        <v>346</v>
      </c>
      <c r="B348">
        <v>556753.046113569</v>
      </c>
      <c r="C348">
        <v>2851737.97701174</v>
      </c>
    </row>
    <row r="349" spans="1:3">
      <c r="A349">
        <v>347</v>
      </c>
      <c r="B349">
        <v>555471.179734801</v>
      </c>
      <c r="C349">
        <v>2850859.03574527</v>
      </c>
    </row>
    <row r="350" spans="1:3">
      <c r="A350">
        <v>348</v>
      </c>
      <c r="B350">
        <v>555230.683205676</v>
      </c>
      <c r="C350">
        <v>2850813.08414605</v>
      </c>
    </row>
    <row r="351" spans="1:3">
      <c r="A351">
        <v>349</v>
      </c>
      <c r="B351">
        <v>553803.925273496</v>
      </c>
      <c r="C351">
        <v>2849795.18678142</v>
      </c>
    </row>
    <row r="352" spans="1:3">
      <c r="A352">
        <v>350</v>
      </c>
      <c r="B352">
        <v>554592.277758164</v>
      </c>
      <c r="C352">
        <v>2850196.49604535</v>
      </c>
    </row>
    <row r="353" spans="1:3">
      <c r="A353">
        <v>351</v>
      </c>
      <c r="B353">
        <v>554681.838148771</v>
      </c>
      <c r="C353">
        <v>2850016.4430064</v>
      </c>
    </row>
    <row r="354" spans="1:3">
      <c r="A354">
        <v>352</v>
      </c>
      <c r="B354">
        <v>553666.688653082</v>
      </c>
      <c r="C354">
        <v>2849347.01242796</v>
      </c>
    </row>
    <row r="355" spans="1:3">
      <c r="A355">
        <v>353</v>
      </c>
      <c r="B355">
        <v>553048.34221926</v>
      </c>
      <c r="C355">
        <v>2849036.31558187</v>
      </c>
    </row>
    <row r="356" spans="1:3">
      <c r="A356">
        <v>354</v>
      </c>
      <c r="B356">
        <v>553567.340107721</v>
      </c>
      <c r="C356">
        <v>2849132.74837355</v>
      </c>
    </row>
    <row r="357" spans="1:3">
      <c r="A357">
        <v>355</v>
      </c>
      <c r="B357">
        <v>553300.1253858</v>
      </c>
      <c r="C357">
        <v>2848967.20995795</v>
      </c>
    </row>
    <row r="358" spans="1:3">
      <c r="A358">
        <v>356</v>
      </c>
      <c r="B358">
        <v>553998.449675152</v>
      </c>
      <c r="C358">
        <v>2849293.2880244</v>
      </c>
    </row>
    <row r="359" spans="1:3">
      <c r="A359">
        <v>357</v>
      </c>
      <c r="B359">
        <v>553648.658189393</v>
      </c>
      <c r="C359">
        <v>2849060.67392044</v>
      </c>
    </row>
    <row r="360" spans="1:3">
      <c r="A360">
        <v>358</v>
      </c>
      <c r="B360">
        <v>555357.82653932</v>
      </c>
      <c r="C360">
        <v>2849911.18162461</v>
      </c>
    </row>
    <row r="361" spans="1:3">
      <c r="A361">
        <v>359</v>
      </c>
      <c r="B361">
        <v>553845.396977824</v>
      </c>
      <c r="C361">
        <v>2849128.80461607</v>
      </c>
    </row>
    <row r="362" spans="1:3">
      <c r="A362">
        <v>360</v>
      </c>
      <c r="B362">
        <v>556255.768442284</v>
      </c>
      <c r="C362">
        <v>2850489.45806704</v>
      </c>
    </row>
    <row r="363" spans="1:3">
      <c r="A363">
        <v>361</v>
      </c>
      <c r="B363">
        <v>557006.454145226</v>
      </c>
      <c r="C363">
        <v>2850808.9647033</v>
      </c>
    </row>
    <row r="364" spans="1:3">
      <c r="A364">
        <v>362</v>
      </c>
      <c r="B364">
        <v>557725.414268442</v>
      </c>
      <c r="C364">
        <v>2851040.94573662</v>
      </c>
    </row>
    <row r="365" spans="1:3">
      <c r="A365">
        <v>363</v>
      </c>
      <c r="B365">
        <v>558901.691486848</v>
      </c>
      <c r="C365">
        <v>2851562.84987616</v>
      </c>
    </row>
    <row r="366" spans="1:3">
      <c r="A366">
        <v>364</v>
      </c>
      <c r="B366">
        <v>557573.284026189</v>
      </c>
      <c r="C366">
        <v>2850828.60041029</v>
      </c>
    </row>
    <row r="367" spans="1:3">
      <c r="A367">
        <v>365</v>
      </c>
      <c r="B367">
        <v>558628.287755963</v>
      </c>
      <c r="C367">
        <v>2851363.44927966</v>
      </c>
    </row>
    <row r="368" spans="1:3">
      <c r="A368">
        <v>366</v>
      </c>
      <c r="B368">
        <v>558118.615199833</v>
      </c>
      <c r="C368">
        <v>2851052.02948755</v>
      </c>
    </row>
    <row r="369" spans="1:3">
      <c r="A369">
        <v>367</v>
      </c>
      <c r="B369">
        <v>557830.374541563</v>
      </c>
      <c r="C369">
        <v>2850667.31633163</v>
      </c>
    </row>
    <row r="370" spans="1:3">
      <c r="A370">
        <v>368</v>
      </c>
      <c r="B370">
        <v>558201.478317319</v>
      </c>
      <c r="C370">
        <v>2851054.10652785</v>
      </c>
    </row>
    <row r="371" spans="1:3">
      <c r="A371">
        <v>369</v>
      </c>
      <c r="B371">
        <v>557160.996250693</v>
      </c>
      <c r="C371">
        <v>2850219.8164816</v>
      </c>
    </row>
    <row r="372" spans="1:3">
      <c r="A372">
        <v>370</v>
      </c>
      <c r="B372">
        <v>557322.392002437</v>
      </c>
      <c r="C372">
        <v>2849973.02246174</v>
      </c>
    </row>
    <row r="373" spans="1:3">
      <c r="A373">
        <v>371</v>
      </c>
      <c r="B373">
        <v>557149.829107467</v>
      </c>
      <c r="C373">
        <v>2849774.10512651</v>
      </c>
    </row>
    <row r="374" spans="1:3">
      <c r="A374">
        <v>372</v>
      </c>
      <c r="B374">
        <v>558492.819238969</v>
      </c>
      <c r="C374">
        <v>2850641.08310569</v>
      </c>
    </row>
    <row r="375" spans="1:3">
      <c r="A375">
        <v>373</v>
      </c>
      <c r="B375">
        <v>557814.139860409</v>
      </c>
      <c r="C375">
        <v>2850233.10301967</v>
      </c>
    </row>
    <row r="376" spans="1:3">
      <c r="A376">
        <v>374</v>
      </c>
      <c r="B376">
        <v>558048.826257577</v>
      </c>
      <c r="C376">
        <v>2850400.50675321</v>
      </c>
    </row>
    <row r="377" spans="1:3">
      <c r="A377">
        <v>375</v>
      </c>
      <c r="B377">
        <v>557877.636696407</v>
      </c>
      <c r="C377">
        <v>2850253.46908646</v>
      </c>
    </row>
    <row r="378" spans="1:3">
      <c r="A378">
        <v>376</v>
      </c>
      <c r="B378">
        <v>557657.741085106</v>
      </c>
      <c r="C378">
        <v>2850199.48809014</v>
      </c>
    </row>
    <row r="379" spans="1:3">
      <c r="A379">
        <v>377</v>
      </c>
      <c r="B379">
        <v>557637.500109341</v>
      </c>
      <c r="C379">
        <v>2850112.07644766</v>
      </c>
    </row>
    <row r="380" spans="1:3">
      <c r="A380">
        <v>378</v>
      </c>
      <c r="B380">
        <v>557587.882775394</v>
      </c>
      <c r="C380">
        <v>2850088.65667868</v>
      </c>
    </row>
    <row r="381" spans="1:3">
      <c r="A381">
        <v>379</v>
      </c>
      <c r="B381">
        <v>557948.126140896</v>
      </c>
      <c r="C381">
        <v>2850155.76910961</v>
      </c>
    </row>
    <row r="382" spans="1:3">
      <c r="A382">
        <v>380</v>
      </c>
      <c r="B382">
        <v>557461.842988624</v>
      </c>
      <c r="C382">
        <v>2849854.37095907</v>
      </c>
    </row>
    <row r="383" spans="1:3">
      <c r="A383">
        <v>381</v>
      </c>
      <c r="B383">
        <v>555469.528611361</v>
      </c>
      <c r="C383">
        <v>2848569.54511583</v>
      </c>
    </row>
    <row r="384" spans="1:3">
      <c r="A384">
        <v>382</v>
      </c>
      <c r="B384">
        <v>556846.057920946</v>
      </c>
      <c r="C384">
        <v>2849284.12524113</v>
      </c>
    </row>
    <row r="385" spans="1:3">
      <c r="A385">
        <v>383</v>
      </c>
      <c r="B385">
        <v>558103.086267159</v>
      </c>
      <c r="C385">
        <v>2849877.84752833</v>
      </c>
    </row>
    <row r="386" spans="1:3">
      <c r="A386">
        <v>384</v>
      </c>
      <c r="B386">
        <v>558224.217775382</v>
      </c>
      <c r="C386">
        <v>2849919.9337288</v>
      </c>
    </row>
    <row r="387" spans="1:3">
      <c r="A387">
        <v>385</v>
      </c>
      <c r="B387">
        <v>555384.520775688</v>
      </c>
      <c r="C387">
        <v>2848428.48975907</v>
      </c>
    </row>
    <row r="388" spans="1:3">
      <c r="A388">
        <v>386</v>
      </c>
      <c r="B388">
        <v>556695.079298656</v>
      </c>
      <c r="C388">
        <v>2849091.82975826</v>
      </c>
    </row>
    <row r="389" spans="1:3">
      <c r="A389">
        <v>387</v>
      </c>
      <c r="B389">
        <v>557799.152381019</v>
      </c>
      <c r="C389">
        <v>2849558.09260441</v>
      </c>
    </row>
    <row r="390" spans="1:3">
      <c r="A390">
        <v>388</v>
      </c>
      <c r="B390">
        <v>557237.51328485</v>
      </c>
      <c r="C390">
        <v>2849251.28182365</v>
      </c>
    </row>
    <row r="391" spans="1:3">
      <c r="A391">
        <v>389</v>
      </c>
      <c r="B391">
        <v>557448.821053747</v>
      </c>
      <c r="C391">
        <v>2849259.2721083</v>
      </c>
    </row>
    <row r="392" spans="1:3">
      <c r="A392">
        <v>390</v>
      </c>
      <c r="B392">
        <v>556582.279429443</v>
      </c>
      <c r="C392">
        <v>2848823.11945764</v>
      </c>
    </row>
    <row r="393" spans="1:3">
      <c r="A393">
        <v>391</v>
      </c>
      <c r="B393">
        <v>557564.716734713</v>
      </c>
      <c r="C393">
        <v>2849407.80297368</v>
      </c>
    </row>
    <row r="394" spans="1:3">
      <c r="A394">
        <v>392</v>
      </c>
      <c r="B394">
        <v>556728.359122789</v>
      </c>
      <c r="C394">
        <v>2849010.6200778</v>
      </c>
    </row>
    <row r="395" spans="1:3">
      <c r="A395">
        <v>393</v>
      </c>
      <c r="B395">
        <v>556104.010960897</v>
      </c>
      <c r="C395">
        <v>2848566.47811595</v>
      </c>
    </row>
    <row r="396" spans="1:3">
      <c r="A396">
        <v>394</v>
      </c>
      <c r="B396">
        <v>556406.902744101</v>
      </c>
      <c r="C396">
        <v>2848749.60090272</v>
      </c>
    </row>
    <row r="397" spans="1:3">
      <c r="A397">
        <v>395</v>
      </c>
      <c r="B397">
        <v>557308.366692669</v>
      </c>
      <c r="C397">
        <v>2849136.34648632</v>
      </c>
    </row>
    <row r="398" spans="1:3">
      <c r="A398">
        <v>396</v>
      </c>
      <c r="B398">
        <v>556541.577504559</v>
      </c>
      <c r="C398">
        <v>2848795.35202236</v>
      </c>
    </row>
    <row r="399" spans="1:3">
      <c r="A399">
        <v>397</v>
      </c>
      <c r="B399">
        <v>557147.249212393</v>
      </c>
      <c r="C399">
        <v>2849051.59278923</v>
      </c>
    </row>
    <row r="400" spans="1:3">
      <c r="A400">
        <v>398</v>
      </c>
      <c r="B400">
        <v>556767.925867444</v>
      </c>
      <c r="C400">
        <v>2848803.69453616</v>
      </c>
    </row>
    <row r="401" spans="1:3">
      <c r="A401">
        <v>399</v>
      </c>
      <c r="B401">
        <v>558426.246172897</v>
      </c>
      <c r="C401">
        <v>2849608.41497792</v>
      </c>
    </row>
    <row r="402" spans="1:3">
      <c r="A402">
        <v>400</v>
      </c>
      <c r="B402">
        <v>557828.180134404</v>
      </c>
      <c r="C402">
        <v>2849356.9016696</v>
      </c>
    </row>
    <row r="403" spans="1:3">
      <c r="A403">
        <v>401</v>
      </c>
      <c r="B403">
        <v>559200.466424496</v>
      </c>
      <c r="C403">
        <v>2850212.44583122</v>
      </c>
    </row>
    <row r="404" spans="1:3">
      <c r="A404">
        <v>402</v>
      </c>
      <c r="B404">
        <v>555850.611578725</v>
      </c>
      <c r="C404">
        <v>2848224.4307177</v>
      </c>
    </row>
    <row r="405" spans="1:3">
      <c r="A405">
        <v>403</v>
      </c>
      <c r="B405">
        <v>556519.163841471</v>
      </c>
      <c r="C405">
        <v>2848629.32020794</v>
      </c>
    </row>
    <row r="406" spans="1:3">
      <c r="A406">
        <v>404</v>
      </c>
      <c r="B406">
        <v>558347.101783533</v>
      </c>
      <c r="C406">
        <v>2849641.38541501</v>
      </c>
    </row>
    <row r="407" spans="1:3">
      <c r="A407">
        <v>405</v>
      </c>
      <c r="B407">
        <v>561076.7889292</v>
      </c>
      <c r="C407">
        <v>2851217.2548977</v>
      </c>
    </row>
    <row r="408" spans="1:3">
      <c r="A408">
        <v>406</v>
      </c>
      <c r="B408">
        <v>557346.031539517</v>
      </c>
      <c r="C408">
        <v>2849202.39657252</v>
      </c>
    </row>
    <row r="409" spans="1:3">
      <c r="A409">
        <v>407</v>
      </c>
      <c r="B409">
        <v>557058.862979359</v>
      </c>
      <c r="C409">
        <v>2848727.34259538</v>
      </c>
    </row>
    <row r="410" spans="1:3">
      <c r="A410">
        <v>408</v>
      </c>
      <c r="B410">
        <v>557034.909173947</v>
      </c>
      <c r="C410">
        <v>2848879.56550933</v>
      </c>
    </row>
    <row r="411" spans="1:3">
      <c r="A411">
        <v>409</v>
      </c>
      <c r="B411">
        <v>557724.591103165</v>
      </c>
      <c r="C411">
        <v>2849335.49623653</v>
      </c>
    </row>
    <row r="412" spans="1:3">
      <c r="A412">
        <v>410</v>
      </c>
      <c r="B412">
        <v>557312.073128295</v>
      </c>
      <c r="C412">
        <v>2849090.24579582</v>
      </c>
    </row>
    <row r="413" spans="1:3">
      <c r="A413">
        <v>411</v>
      </c>
      <c r="B413">
        <v>557354.187040368</v>
      </c>
      <c r="C413">
        <v>2849158.36613903</v>
      </c>
    </row>
    <row r="414" spans="1:3">
      <c r="A414">
        <v>412</v>
      </c>
      <c r="B414">
        <v>557524.869754067</v>
      </c>
      <c r="C414">
        <v>2849168.25341216</v>
      </c>
    </row>
    <row r="415" spans="1:3">
      <c r="A415">
        <v>413</v>
      </c>
      <c r="B415">
        <v>557767.296939533</v>
      </c>
      <c r="C415">
        <v>2849299.2512784</v>
      </c>
    </row>
    <row r="416" spans="1:3">
      <c r="A416">
        <v>414</v>
      </c>
      <c r="B416">
        <v>557665.487956912</v>
      </c>
      <c r="C416">
        <v>2849194.61324492</v>
      </c>
    </row>
    <row r="417" spans="1:3">
      <c r="A417">
        <v>415</v>
      </c>
      <c r="B417">
        <v>557453.940457457</v>
      </c>
      <c r="C417">
        <v>2849159.89034841</v>
      </c>
    </row>
    <row r="418" spans="1:3">
      <c r="A418">
        <v>416</v>
      </c>
      <c r="B418">
        <v>557739.230160582</v>
      </c>
      <c r="C418">
        <v>2849287.5425833</v>
      </c>
    </row>
    <row r="419" spans="1:3">
      <c r="A419">
        <v>417</v>
      </c>
      <c r="B419">
        <v>557261.938302846</v>
      </c>
      <c r="C419">
        <v>2849024.86693435</v>
      </c>
    </row>
    <row r="420" spans="1:3">
      <c r="A420">
        <v>418</v>
      </c>
      <c r="B420">
        <v>557336.375168904</v>
      </c>
      <c r="C420">
        <v>2849002.78767641</v>
      </c>
    </row>
    <row r="421" spans="1:3">
      <c r="A421">
        <v>419</v>
      </c>
      <c r="B421">
        <v>557352.875862368</v>
      </c>
      <c r="C421">
        <v>2849031.97434095</v>
      </c>
    </row>
    <row r="422" spans="1:3">
      <c r="A422">
        <v>420</v>
      </c>
      <c r="B422">
        <v>557268.527195658</v>
      </c>
      <c r="C422">
        <v>2849046.39762576</v>
      </c>
    </row>
    <row r="423" spans="1:3">
      <c r="A423">
        <v>421</v>
      </c>
      <c r="B423">
        <v>556980.431651139</v>
      </c>
      <c r="C423">
        <v>2848867.28790547</v>
      </c>
    </row>
    <row r="424" spans="1:3">
      <c r="A424">
        <v>422</v>
      </c>
      <c r="B424">
        <v>558938.188444087</v>
      </c>
      <c r="C424">
        <v>2849950.58756755</v>
      </c>
    </row>
    <row r="425" spans="1:3">
      <c r="A425">
        <v>423</v>
      </c>
      <c r="B425">
        <v>559043.500951083</v>
      </c>
      <c r="C425">
        <v>2850019.66390161</v>
      </c>
    </row>
    <row r="426" spans="1:3">
      <c r="A426">
        <v>424</v>
      </c>
      <c r="B426">
        <v>558094.94248846</v>
      </c>
      <c r="C426">
        <v>2849567.98011159</v>
      </c>
    </row>
    <row r="427" spans="1:3">
      <c r="A427">
        <v>425</v>
      </c>
      <c r="B427">
        <v>558666.104655578</v>
      </c>
      <c r="C427">
        <v>2849817.81690171</v>
      </c>
    </row>
    <row r="428" spans="1:3">
      <c r="A428">
        <v>426</v>
      </c>
      <c r="B428">
        <v>558373.979966504</v>
      </c>
      <c r="C428">
        <v>2849525.19375259</v>
      </c>
    </row>
    <row r="429" spans="1:3">
      <c r="A429">
        <v>427</v>
      </c>
      <c r="B429">
        <v>559151.495307295</v>
      </c>
      <c r="C429">
        <v>2849972.48583516</v>
      </c>
    </row>
    <row r="430" spans="1:3">
      <c r="A430">
        <v>428</v>
      </c>
      <c r="B430">
        <v>558149.336281677</v>
      </c>
      <c r="C430">
        <v>2849346.27135786</v>
      </c>
    </row>
    <row r="431" spans="1:3">
      <c r="A431">
        <v>429</v>
      </c>
      <c r="B431">
        <v>558411.264196029</v>
      </c>
      <c r="C431">
        <v>2849512.91605756</v>
      </c>
    </row>
    <row r="432" spans="1:3">
      <c r="A432">
        <v>430</v>
      </c>
      <c r="B432">
        <v>556544.797569027</v>
      </c>
      <c r="C432">
        <v>2848445.03574358</v>
      </c>
    </row>
    <row r="433" spans="1:3">
      <c r="A433">
        <v>431</v>
      </c>
      <c r="B433">
        <v>557046.53807499</v>
      </c>
      <c r="C433">
        <v>2848684.07867046</v>
      </c>
    </row>
    <row r="434" spans="1:3">
      <c r="A434">
        <v>432</v>
      </c>
      <c r="B434">
        <v>557922.871282053</v>
      </c>
      <c r="C434">
        <v>2849139.80813529</v>
      </c>
    </row>
    <row r="435" spans="1:3">
      <c r="A435">
        <v>433</v>
      </c>
      <c r="B435">
        <v>557889.500625734</v>
      </c>
      <c r="C435">
        <v>2849080.42139546</v>
      </c>
    </row>
    <row r="436" spans="1:3">
      <c r="A436">
        <v>434</v>
      </c>
      <c r="B436">
        <v>558257.033522029</v>
      </c>
      <c r="C436">
        <v>2849300.11827763</v>
      </c>
    </row>
    <row r="437" spans="1:3">
      <c r="A437">
        <v>435</v>
      </c>
      <c r="B437">
        <v>557953.739988588</v>
      </c>
      <c r="C437">
        <v>2849132.60756181</v>
      </c>
    </row>
    <row r="438" spans="1:3">
      <c r="A438">
        <v>436</v>
      </c>
      <c r="B438">
        <v>557698.043145712</v>
      </c>
      <c r="C438">
        <v>2848950.45581536</v>
      </c>
    </row>
    <row r="439" spans="1:3">
      <c r="A439">
        <v>437</v>
      </c>
      <c r="B439">
        <v>557886.588943512</v>
      </c>
      <c r="C439">
        <v>2849070.07095469</v>
      </c>
    </row>
    <row r="440" spans="1:3">
      <c r="A440">
        <v>438</v>
      </c>
      <c r="B440">
        <v>557413.157644555</v>
      </c>
      <c r="C440">
        <v>2848781.36487671</v>
      </c>
    </row>
    <row r="441" spans="1:3">
      <c r="A441">
        <v>439</v>
      </c>
      <c r="B441">
        <v>557636.878222208</v>
      </c>
      <c r="C441">
        <v>2848940.70054296</v>
      </c>
    </row>
    <row r="442" spans="1:3">
      <c r="A442">
        <v>440</v>
      </c>
      <c r="B442">
        <v>557390.475139991</v>
      </c>
      <c r="C442">
        <v>2848675.96581186</v>
      </c>
    </row>
    <row r="443" spans="1:3">
      <c r="A443">
        <v>441</v>
      </c>
      <c r="B443">
        <v>557422.119038012</v>
      </c>
      <c r="C443">
        <v>2848700.40322248</v>
      </c>
    </row>
    <row r="444" spans="1:3">
      <c r="A444">
        <v>442</v>
      </c>
      <c r="B444">
        <v>557944.161320549</v>
      </c>
      <c r="C444">
        <v>2848955.73874384</v>
      </c>
    </row>
    <row r="445" spans="1:3">
      <c r="A445">
        <v>443</v>
      </c>
      <c r="B445">
        <v>558673.533717023</v>
      </c>
      <c r="C445">
        <v>2849341.95557156</v>
      </c>
    </row>
    <row r="446" spans="1:3">
      <c r="A446">
        <v>444</v>
      </c>
      <c r="B446">
        <v>556709.357671314</v>
      </c>
      <c r="C446">
        <v>2848196.63846669</v>
      </c>
    </row>
    <row r="447" spans="1:3">
      <c r="A447">
        <v>445</v>
      </c>
      <c r="B447">
        <v>556505.56430064</v>
      </c>
      <c r="C447">
        <v>2848082.40725767</v>
      </c>
    </row>
    <row r="448" spans="1:3">
      <c r="A448">
        <v>446</v>
      </c>
      <c r="B448">
        <v>555491.937233791</v>
      </c>
      <c r="C448">
        <v>2847438.33184713</v>
      </c>
    </row>
    <row r="449" spans="1:3">
      <c r="A449">
        <v>447</v>
      </c>
      <c r="B449">
        <v>557138.743118053</v>
      </c>
      <c r="C449">
        <v>2848394.80588858</v>
      </c>
    </row>
    <row r="450" spans="1:3">
      <c r="A450">
        <v>448</v>
      </c>
      <c r="B450">
        <v>556864.397696464</v>
      </c>
      <c r="C450">
        <v>2848342.83202992</v>
      </c>
    </row>
    <row r="451" spans="1:3">
      <c r="A451">
        <v>449</v>
      </c>
      <c r="B451">
        <v>556887.912642959</v>
      </c>
      <c r="C451">
        <v>2848275.65927848</v>
      </c>
    </row>
    <row r="452" spans="1:3">
      <c r="A452">
        <v>450</v>
      </c>
      <c r="B452">
        <v>557916.711967504</v>
      </c>
      <c r="C452">
        <v>2848870.70851288</v>
      </c>
    </row>
    <row r="453" spans="1:3">
      <c r="A453">
        <v>451</v>
      </c>
      <c r="B453">
        <v>556355.769966492</v>
      </c>
      <c r="C453">
        <v>2848011.83995202</v>
      </c>
    </row>
    <row r="454" spans="1:3">
      <c r="A454">
        <v>452</v>
      </c>
      <c r="B454">
        <v>557888.611893434</v>
      </c>
      <c r="C454">
        <v>2848833.86927633</v>
      </c>
    </row>
    <row r="455" spans="1:3">
      <c r="A455">
        <v>453</v>
      </c>
      <c r="B455">
        <v>557191.954857156</v>
      </c>
      <c r="C455">
        <v>2848420.29646299</v>
      </c>
    </row>
    <row r="456" spans="1:3">
      <c r="A456">
        <v>454</v>
      </c>
      <c r="B456">
        <v>556252.587364093</v>
      </c>
      <c r="C456">
        <v>2847895.62349203</v>
      </c>
    </row>
    <row r="457" spans="1:3">
      <c r="A457">
        <v>455</v>
      </c>
      <c r="B457">
        <v>556509.414661226</v>
      </c>
      <c r="C457">
        <v>2848100.12664696</v>
      </c>
    </row>
    <row r="458" spans="1:3">
      <c r="A458">
        <v>456</v>
      </c>
      <c r="B458">
        <v>555828.903553245</v>
      </c>
      <c r="C458">
        <v>2847726.36525259</v>
      </c>
    </row>
    <row r="459" spans="1:3">
      <c r="A459">
        <v>457</v>
      </c>
      <c r="B459">
        <v>555790.195656227</v>
      </c>
      <c r="C459">
        <v>2847664.26468958</v>
      </c>
    </row>
    <row r="460" spans="1:3">
      <c r="A460">
        <v>458</v>
      </c>
      <c r="B460">
        <v>555243.831897999</v>
      </c>
      <c r="C460">
        <v>2847309.24732084</v>
      </c>
    </row>
    <row r="461" spans="1:3">
      <c r="A461">
        <v>459</v>
      </c>
      <c r="B461">
        <v>555918.023326291</v>
      </c>
      <c r="C461">
        <v>2847758.98829892</v>
      </c>
    </row>
    <row r="462" spans="1:3">
      <c r="A462">
        <v>460</v>
      </c>
      <c r="B462">
        <v>555155.220050217</v>
      </c>
      <c r="C462">
        <v>2847298.96712108</v>
      </c>
    </row>
    <row r="463" spans="1:3">
      <c r="A463">
        <v>461</v>
      </c>
      <c r="B463">
        <v>555779.207879389</v>
      </c>
      <c r="C463">
        <v>2847624.12985674</v>
      </c>
    </row>
    <row r="464" spans="1:3">
      <c r="A464">
        <v>462</v>
      </c>
      <c r="B464">
        <v>556015.445363292</v>
      </c>
      <c r="C464">
        <v>2847840.41843184</v>
      </c>
    </row>
    <row r="465" spans="1:3">
      <c r="A465">
        <v>463</v>
      </c>
      <c r="B465">
        <v>555588.609513191</v>
      </c>
      <c r="C465">
        <v>2847563.27292367</v>
      </c>
    </row>
    <row r="466" spans="1:3">
      <c r="A466">
        <v>464</v>
      </c>
      <c r="B466">
        <v>556087.081081877</v>
      </c>
      <c r="C466">
        <v>2847714.17817385</v>
      </c>
    </row>
    <row r="467" spans="1:3">
      <c r="A467">
        <v>465</v>
      </c>
      <c r="B467">
        <v>556470.428768871</v>
      </c>
      <c r="C467">
        <v>2848003.61684513</v>
      </c>
    </row>
    <row r="468" spans="1:3">
      <c r="A468">
        <v>466</v>
      </c>
      <c r="B468">
        <v>556294.060904932</v>
      </c>
      <c r="C468">
        <v>2847903.37453324</v>
      </c>
    </row>
    <row r="469" spans="1:3">
      <c r="A469">
        <v>467</v>
      </c>
      <c r="B469">
        <v>556340.104364302</v>
      </c>
      <c r="C469">
        <v>2847942.91702796</v>
      </c>
    </row>
    <row r="470" spans="1:3">
      <c r="A470">
        <v>468</v>
      </c>
      <c r="B470">
        <v>556081.700830593</v>
      </c>
      <c r="C470">
        <v>2847766.42574339</v>
      </c>
    </row>
    <row r="471" spans="1:3">
      <c r="A471">
        <v>469</v>
      </c>
      <c r="B471">
        <v>557061.69132105</v>
      </c>
      <c r="C471">
        <v>2848337.76497169</v>
      </c>
    </row>
    <row r="472" spans="1:3">
      <c r="A472">
        <v>470</v>
      </c>
      <c r="B472">
        <v>556779.968779717</v>
      </c>
      <c r="C472">
        <v>2848181.96071904</v>
      </c>
    </row>
    <row r="473" spans="1:3">
      <c r="A473">
        <v>471</v>
      </c>
      <c r="B473">
        <v>557258.885255819</v>
      </c>
      <c r="C473">
        <v>2848467.02302418</v>
      </c>
    </row>
    <row r="474" spans="1:3">
      <c r="A474">
        <v>472</v>
      </c>
      <c r="B474">
        <v>557153.820282023</v>
      </c>
      <c r="C474">
        <v>2848397.27251801</v>
      </c>
    </row>
    <row r="475" spans="1:3">
      <c r="A475">
        <v>473</v>
      </c>
      <c r="B475">
        <v>556788.065770844</v>
      </c>
      <c r="C475">
        <v>2848210.02284842</v>
      </c>
    </row>
    <row r="476" spans="1:3">
      <c r="A476">
        <v>474</v>
      </c>
      <c r="B476">
        <v>557419.871276633</v>
      </c>
      <c r="C476">
        <v>2848549.14473584</v>
      </c>
    </row>
    <row r="477" spans="1:3">
      <c r="A477">
        <v>475</v>
      </c>
      <c r="B477">
        <v>556973.921767086</v>
      </c>
      <c r="C477">
        <v>2848277.54817574</v>
      </c>
    </row>
    <row r="478" spans="1:3">
      <c r="A478">
        <v>476</v>
      </c>
      <c r="B478">
        <v>556935.710764203</v>
      </c>
      <c r="C478">
        <v>2848274.27728329</v>
      </c>
    </row>
    <row r="479" spans="1:3">
      <c r="A479">
        <v>477</v>
      </c>
      <c r="B479">
        <v>556752.247261731</v>
      </c>
      <c r="C479">
        <v>2848180.86790556</v>
      </c>
    </row>
    <row r="480" spans="1:3">
      <c r="A480">
        <v>478</v>
      </c>
      <c r="B480">
        <v>557372.758325887</v>
      </c>
      <c r="C480">
        <v>2848496.52578754</v>
      </c>
    </row>
    <row r="481" spans="1:3">
      <c r="A481">
        <v>479</v>
      </c>
      <c r="B481">
        <v>557489.391826504</v>
      </c>
      <c r="C481">
        <v>2848523.9138618</v>
      </c>
    </row>
    <row r="482" spans="1:3">
      <c r="A482">
        <v>480</v>
      </c>
      <c r="B482">
        <v>557479.877299816</v>
      </c>
      <c r="C482">
        <v>2848545.76430525</v>
      </c>
    </row>
    <row r="483" spans="1:3">
      <c r="A483">
        <v>481</v>
      </c>
      <c r="B483">
        <v>557911.071696924</v>
      </c>
      <c r="C483">
        <v>2848717.0901672</v>
      </c>
    </row>
    <row r="484" spans="1:3">
      <c r="A484">
        <v>482</v>
      </c>
      <c r="B484">
        <v>557907.224487187</v>
      </c>
      <c r="C484">
        <v>2848706.65236052</v>
      </c>
    </row>
    <row r="485" spans="1:3">
      <c r="A485">
        <v>483</v>
      </c>
      <c r="B485">
        <v>557770.352638751</v>
      </c>
      <c r="C485">
        <v>2848622.37578376</v>
      </c>
    </row>
    <row r="486" spans="1:3">
      <c r="A486">
        <v>484</v>
      </c>
      <c r="B486">
        <v>557906.511067882</v>
      </c>
      <c r="C486">
        <v>2848707.96025902</v>
      </c>
    </row>
    <row r="487" spans="1:3">
      <c r="A487">
        <v>485</v>
      </c>
      <c r="B487">
        <v>557709.244997955</v>
      </c>
      <c r="C487">
        <v>2848571.95371154</v>
      </c>
    </row>
    <row r="488" spans="1:3">
      <c r="A488">
        <v>486</v>
      </c>
      <c r="B488">
        <v>557932.071781048</v>
      </c>
      <c r="C488">
        <v>2848670.84553002</v>
      </c>
    </row>
    <row r="489" spans="1:3">
      <c r="A489">
        <v>487</v>
      </c>
      <c r="B489">
        <v>558275.250916156</v>
      </c>
      <c r="C489">
        <v>2848842.5409129</v>
      </c>
    </row>
    <row r="490" spans="1:3">
      <c r="A490">
        <v>488</v>
      </c>
      <c r="B490">
        <v>558010.181079743</v>
      </c>
      <c r="C490">
        <v>2848723.78362775</v>
      </c>
    </row>
    <row r="491" spans="1:3">
      <c r="A491">
        <v>489</v>
      </c>
      <c r="B491">
        <v>558126.248860206</v>
      </c>
      <c r="C491">
        <v>2848799.09087461</v>
      </c>
    </row>
    <row r="492" spans="1:3">
      <c r="A492">
        <v>490</v>
      </c>
      <c r="B492">
        <v>557878.981378542</v>
      </c>
      <c r="C492">
        <v>2848586.85840598</v>
      </c>
    </row>
    <row r="493" spans="1:3">
      <c r="A493">
        <v>491</v>
      </c>
      <c r="B493">
        <v>557643.588893326</v>
      </c>
      <c r="C493">
        <v>2848460.2370591</v>
      </c>
    </row>
    <row r="494" spans="1:3">
      <c r="A494">
        <v>492</v>
      </c>
      <c r="B494">
        <v>557866.971397769</v>
      </c>
      <c r="C494">
        <v>2848570.42657369</v>
      </c>
    </row>
    <row r="495" spans="1:3">
      <c r="A495">
        <v>493</v>
      </c>
      <c r="B495">
        <v>557822.466105028</v>
      </c>
      <c r="C495">
        <v>2848564.24586309</v>
      </c>
    </row>
    <row r="496" spans="1:3">
      <c r="A496">
        <v>494</v>
      </c>
      <c r="B496">
        <v>557672.052985263</v>
      </c>
      <c r="C496">
        <v>2848453.21352902</v>
      </c>
    </row>
    <row r="497" spans="1:3">
      <c r="A497">
        <v>495</v>
      </c>
      <c r="B497">
        <v>557479.070189932</v>
      </c>
      <c r="C497">
        <v>2848342.92007239</v>
      </c>
    </row>
    <row r="498" spans="1:3">
      <c r="A498">
        <v>496</v>
      </c>
      <c r="B498">
        <v>558515.080808188</v>
      </c>
      <c r="C498">
        <v>2848890.09746341</v>
      </c>
    </row>
    <row r="499" spans="1:3">
      <c r="A499">
        <v>497</v>
      </c>
      <c r="B499">
        <v>558052.403592886</v>
      </c>
      <c r="C499">
        <v>2848668.36732353</v>
      </c>
    </row>
    <row r="500" spans="1:3">
      <c r="A500">
        <v>498</v>
      </c>
      <c r="B500">
        <v>557050.335532212</v>
      </c>
      <c r="C500">
        <v>2848066.44914658</v>
      </c>
    </row>
    <row r="501" spans="1:3">
      <c r="A501">
        <v>499</v>
      </c>
      <c r="B501">
        <v>557137.078172227</v>
      </c>
      <c r="C501">
        <v>2848111.37472616</v>
      </c>
    </row>
    <row r="502" spans="1:3">
      <c r="A502">
        <v>500</v>
      </c>
      <c r="B502">
        <v>556317.730655458</v>
      </c>
      <c r="C502">
        <v>2847643.91278202</v>
      </c>
    </row>
    <row r="503" spans="1:3">
      <c r="A503">
        <v>501</v>
      </c>
      <c r="B503">
        <v>557006.927871874</v>
      </c>
      <c r="C503">
        <v>2848042.76414338</v>
      </c>
    </row>
    <row r="504" spans="1:3">
      <c r="A504">
        <v>502</v>
      </c>
      <c r="B504">
        <v>556821.412570761</v>
      </c>
      <c r="C504">
        <v>2847971.81783395</v>
      </c>
    </row>
    <row r="505" spans="1:3">
      <c r="A505">
        <v>503</v>
      </c>
      <c r="B505">
        <v>556974.211462562</v>
      </c>
      <c r="C505">
        <v>2848032.37449434</v>
      </c>
    </row>
    <row r="506" spans="1:3">
      <c r="A506">
        <v>504</v>
      </c>
      <c r="B506">
        <v>556358.983658164</v>
      </c>
      <c r="C506">
        <v>2847677.71582861</v>
      </c>
    </row>
    <row r="507" spans="1:3">
      <c r="A507">
        <v>505</v>
      </c>
      <c r="B507">
        <v>556947.171449341</v>
      </c>
      <c r="C507">
        <v>2848005.1613247</v>
      </c>
    </row>
    <row r="508" spans="1:3">
      <c r="A508">
        <v>506</v>
      </c>
      <c r="B508">
        <v>557113.575077012</v>
      </c>
      <c r="C508">
        <v>2848099.44772877</v>
      </c>
    </row>
    <row r="509" spans="1:3">
      <c r="A509">
        <v>507</v>
      </c>
      <c r="B509">
        <v>557006.953560869</v>
      </c>
      <c r="C509">
        <v>2848016.86247686</v>
      </c>
    </row>
    <row r="510" spans="1:3">
      <c r="A510">
        <v>508</v>
      </c>
      <c r="B510">
        <v>556678.515354502</v>
      </c>
      <c r="C510">
        <v>2847826.34452573</v>
      </c>
    </row>
    <row r="511" spans="1:3">
      <c r="A511">
        <v>509</v>
      </c>
      <c r="B511">
        <v>556668.859075675</v>
      </c>
      <c r="C511">
        <v>2847819.72912524</v>
      </c>
    </row>
    <row r="512" spans="1:3">
      <c r="A512">
        <v>510</v>
      </c>
      <c r="B512">
        <v>556931.895962178</v>
      </c>
      <c r="C512">
        <v>2847985.1224055</v>
      </c>
    </row>
    <row r="513" spans="1:3">
      <c r="A513">
        <v>511</v>
      </c>
      <c r="B513">
        <v>556787.06611792</v>
      </c>
      <c r="C513">
        <v>2847885.36326471</v>
      </c>
    </row>
    <row r="514" spans="1:3">
      <c r="A514">
        <v>512</v>
      </c>
      <c r="B514">
        <v>557183.139338224</v>
      </c>
      <c r="C514">
        <v>2848049.04207675</v>
      </c>
    </row>
    <row r="515" spans="1:3">
      <c r="A515">
        <v>513</v>
      </c>
      <c r="B515">
        <v>557153.926160426</v>
      </c>
      <c r="C515">
        <v>2848006.31681408</v>
      </c>
    </row>
    <row r="516" spans="1:3">
      <c r="A516">
        <v>514</v>
      </c>
      <c r="B516">
        <v>556923.572833684</v>
      </c>
      <c r="C516">
        <v>2847905.0822247</v>
      </c>
    </row>
    <row r="517" spans="1:3">
      <c r="A517">
        <v>515</v>
      </c>
      <c r="B517">
        <v>556757.345475898</v>
      </c>
      <c r="C517">
        <v>2847824.17661791</v>
      </c>
    </row>
    <row r="518" spans="1:3">
      <c r="A518">
        <v>516</v>
      </c>
      <c r="B518">
        <v>557389.983072828</v>
      </c>
      <c r="C518">
        <v>2848128.71498047</v>
      </c>
    </row>
    <row r="519" spans="1:3">
      <c r="A519">
        <v>517</v>
      </c>
      <c r="B519">
        <v>557395.602276881</v>
      </c>
      <c r="C519">
        <v>2848139.85628829</v>
      </c>
    </row>
    <row r="520" spans="1:3">
      <c r="A520">
        <v>518</v>
      </c>
      <c r="B520">
        <v>558015.024206775</v>
      </c>
      <c r="C520">
        <v>2848465.31515187</v>
      </c>
    </row>
    <row r="521" spans="1:3">
      <c r="A521">
        <v>519</v>
      </c>
      <c r="B521">
        <v>557591.832970508</v>
      </c>
      <c r="C521">
        <v>2848255.68793488</v>
      </c>
    </row>
    <row r="522" spans="1:3">
      <c r="A522">
        <v>520</v>
      </c>
      <c r="B522">
        <v>557164.424344004</v>
      </c>
      <c r="C522">
        <v>2848023.08219488</v>
      </c>
    </row>
    <row r="523" spans="1:3">
      <c r="A523">
        <v>521</v>
      </c>
      <c r="B523">
        <v>557114.442032642</v>
      </c>
      <c r="C523">
        <v>2847963.62892556</v>
      </c>
    </row>
    <row r="524" spans="1:3">
      <c r="A524">
        <v>522</v>
      </c>
      <c r="B524">
        <v>557692.412468275</v>
      </c>
      <c r="C524">
        <v>2848299.34484309</v>
      </c>
    </row>
    <row r="525" spans="1:3">
      <c r="A525">
        <v>523</v>
      </c>
      <c r="B525">
        <v>557709.280604773</v>
      </c>
      <c r="C525">
        <v>2848321.62771834</v>
      </c>
    </row>
    <row r="526" spans="1:3">
      <c r="A526">
        <v>524</v>
      </c>
      <c r="B526">
        <v>556638.089896199</v>
      </c>
      <c r="C526">
        <v>2847706.13833018</v>
      </c>
    </row>
    <row r="527" spans="1:3">
      <c r="A527">
        <v>525</v>
      </c>
      <c r="B527">
        <v>556549.209220484</v>
      </c>
      <c r="C527">
        <v>2847661.56031773</v>
      </c>
    </row>
    <row r="528" spans="1:3">
      <c r="A528">
        <v>526</v>
      </c>
      <c r="B528">
        <v>556646.857549325</v>
      </c>
      <c r="C528">
        <v>2847704.93053183</v>
      </c>
    </row>
    <row r="529" spans="1:3">
      <c r="A529">
        <v>527</v>
      </c>
      <c r="B529">
        <v>556592.708623343</v>
      </c>
      <c r="C529">
        <v>2847681.01909548</v>
      </c>
    </row>
    <row r="530" spans="1:3">
      <c r="A530">
        <v>528</v>
      </c>
      <c r="B530">
        <v>556554.424230588</v>
      </c>
      <c r="C530">
        <v>2847634.89930891</v>
      </c>
    </row>
    <row r="531" spans="1:3">
      <c r="A531">
        <v>529</v>
      </c>
      <c r="B531">
        <v>556590.895509337</v>
      </c>
      <c r="C531">
        <v>2847700.22658305</v>
      </c>
    </row>
    <row r="532" spans="1:3">
      <c r="A532">
        <v>530</v>
      </c>
      <c r="B532">
        <v>556915.684970887</v>
      </c>
      <c r="C532">
        <v>2847880.31913482</v>
      </c>
    </row>
    <row r="533" spans="1:3">
      <c r="A533">
        <v>531</v>
      </c>
      <c r="B533">
        <v>556477.672304812</v>
      </c>
      <c r="C533">
        <v>2847613.00472013</v>
      </c>
    </row>
    <row r="534" spans="1:3">
      <c r="A534">
        <v>532</v>
      </c>
      <c r="B534">
        <v>556720.26339415</v>
      </c>
      <c r="C534">
        <v>2847728.77825033</v>
      </c>
    </row>
    <row r="535" spans="1:3">
      <c r="A535">
        <v>533</v>
      </c>
      <c r="B535">
        <v>556731.668987856</v>
      </c>
      <c r="C535">
        <v>2847757.46123726</v>
      </c>
    </row>
    <row r="536" spans="1:3">
      <c r="A536">
        <v>534</v>
      </c>
      <c r="B536">
        <v>556925.61379334</v>
      </c>
      <c r="C536">
        <v>2847825.33046077</v>
      </c>
    </row>
    <row r="537" spans="1:3">
      <c r="A537">
        <v>535</v>
      </c>
      <c r="B537">
        <v>556617.602028513</v>
      </c>
      <c r="C537">
        <v>2847726.55306306</v>
      </c>
    </row>
    <row r="538" spans="1:3">
      <c r="A538">
        <v>536</v>
      </c>
      <c r="B538">
        <v>555898.162529857</v>
      </c>
      <c r="C538">
        <v>2847283.26627622</v>
      </c>
    </row>
    <row r="539" spans="1:3">
      <c r="A539">
        <v>537</v>
      </c>
      <c r="B539">
        <v>556618.515844176</v>
      </c>
      <c r="C539">
        <v>2847695.93888607</v>
      </c>
    </row>
    <row r="540" spans="1:3">
      <c r="A540">
        <v>538</v>
      </c>
      <c r="B540">
        <v>556557.136228363</v>
      </c>
      <c r="C540">
        <v>2847669.64977544</v>
      </c>
    </row>
    <row r="541" spans="1:3">
      <c r="A541">
        <v>539</v>
      </c>
      <c r="B541">
        <v>556312.929115014</v>
      </c>
      <c r="C541">
        <v>2847544.67960761</v>
      </c>
    </row>
    <row r="542" spans="1:3">
      <c r="A542">
        <v>540</v>
      </c>
      <c r="B542">
        <v>556169.921403387</v>
      </c>
      <c r="C542">
        <v>2847470.76784486</v>
      </c>
    </row>
    <row r="543" spans="1:3">
      <c r="A543">
        <v>541</v>
      </c>
      <c r="B543">
        <v>556402.231647094</v>
      </c>
      <c r="C543">
        <v>2847592.82884894</v>
      </c>
    </row>
    <row r="544" spans="1:3">
      <c r="A544">
        <v>542</v>
      </c>
      <c r="B544">
        <v>556318.765440946</v>
      </c>
      <c r="C544">
        <v>2847546.12012318</v>
      </c>
    </row>
    <row r="545" spans="1:3">
      <c r="A545">
        <v>543</v>
      </c>
      <c r="B545">
        <v>556749.541752013</v>
      </c>
      <c r="C545">
        <v>2847792.09020435</v>
      </c>
    </row>
    <row r="546" spans="1:3">
      <c r="A546">
        <v>544</v>
      </c>
      <c r="B546">
        <v>556509.591714933</v>
      </c>
      <c r="C546">
        <v>2847659.52108412</v>
      </c>
    </row>
    <row r="547" spans="1:3">
      <c r="A547">
        <v>545</v>
      </c>
      <c r="B547">
        <v>556686.345687546</v>
      </c>
      <c r="C547">
        <v>2847757.27208997</v>
      </c>
    </row>
    <row r="548" spans="1:3">
      <c r="A548">
        <v>546</v>
      </c>
      <c r="B548">
        <v>556238.612412898</v>
      </c>
      <c r="C548">
        <v>2847500.64230495</v>
      </c>
    </row>
    <row r="549" spans="1:3">
      <c r="A549">
        <v>547</v>
      </c>
      <c r="B549">
        <v>556529.396237009</v>
      </c>
      <c r="C549">
        <v>2847653.95946689</v>
      </c>
    </row>
    <row r="550" spans="1:3">
      <c r="A550">
        <v>548</v>
      </c>
      <c r="B550">
        <v>556481.957792414</v>
      </c>
      <c r="C550">
        <v>2847620.13790286</v>
      </c>
    </row>
    <row r="551" spans="1:3">
      <c r="A551">
        <v>549</v>
      </c>
      <c r="B551">
        <v>556702.919876689</v>
      </c>
      <c r="C551">
        <v>2847742.12253234</v>
      </c>
    </row>
    <row r="552" spans="1:3">
      <c r="A552">
        <v>550</v>
      </c>
      <c r="B552">
        <v>556884.899201983</v>
      </c>
      <c r="C552">
        <v>2847838.83718281</v>
      </c>
    </row>
    <row r="553" spans="1:3">
      <c r="A553">
        <v>551</v>
      </c>
      <c r="B553">
        <v>556626.95519969</v>
      </c>
      <c r="C553">
        <v>2847676.64733979</v>
      </c>
    </row>
    <row r="554" spans="1:3">
      <c r="A554">
        <v>552</v>
      </c>
      <c r="B554">
        <v>556612.83577625</v>
      </c>
      <c r="C554">
        <v>2847652.53752393</v>
      </c>
    </row>
    <row r="555" spans="1:3">
      <c r="A555">
        <v>553</v>
      </c>
      <c r="B555">
        <v>556582.432308195</v>
      </c>
      <c r="C555">
        <v>2847626.38998638</v>
      </c>
    </row>
    <row r="556" spans="1:3">
      <c r="A556">
        <v>554</v>
      </c>
      <c r="B556">
        <v>556553.839259173</v>
      </c>
      <c r="C556">
        <v>2847615.22193458</v>
      </c>
    </row>
    <row r="557" spans="1:3">
      <c r="A557">
        <v>555</v>
      </c>
      <c r="B557">
        <v>556599.59648435</v>
      </c>
      <c r="C557">
        <v>2847646.77606315</v>
      </c>
    </row>
    <row r="558" spans="1:3">
      <c r="A558">
        <v>556</v>
      </c>
      <c r="B558">
        <v>556587.186759691</v>
      </c>
      <c r="C558">
        <v>2847630.65251985</v>
      </c>
    </row>
    <row r="559" spans="1:3">
      <c r="A559">
        <v>557</v>
      </c>
      <c r="B559">
        <v>556652.824936067</v>
      </c>
      <c r="C559">
        <v>2847663.26333645</v>
      </c>
    </row>
    <row r="560" spans="1:3">
      <c r="A560">
        <v>558</v>
      </c>
      <c r="B560">
        <v>556738.218290423</v>
      </c>
      <c r="C560">
        <v>2847727.56341395</v>
      </c>
    </row>
    <row r="561" spans="1:3">
      <c r="A561">
        <v>559</v>
      </c>
      <c r="B561">
        <v>556672.356971856</v>
      </c>
      <c r="C561">
        <v>2847672.48570891</v>
      </c>
    </row>
    <row r="562" spans="1:3">
      <c r="A562">
        <v>560</v>
      </c>
      <c r="B562">
        <v>556611.325780525</v>
      </c>
      <c r="C562">
        <v>2847644.94448177</v>
      </c>
    </row>
    <row r="563" spans="1:3">
      <c r="A563">
        <v>561</v>
      </c>
      <c r="B563">
        <v>556540.98288201</v>
      </c>
      <c r="C563">
        <v>2847609.05399972</v>
      </c>
    </row>
    <row r="564" spans="1:3">
      <c r="A564">
        <v>562</v>
      </c>
      <c r="B564">
        <v>557137.915951824</v>
      </c>
      <c r="C564">
        <v>2847921.11310459</v>
      </c>
    </row>
    <row r="565" spans="1:3">
      <c r="A565">
        <v>563</v>
      </c>
      <c r="B565">
        <v>556485.227042048</v>
      </c>
      <c r="C565">
        <v>2847571.65550465</v>
      </c>
    </row>
    <row r="566" spans="1:3">
      <c r="A566">
        <v>564</v>
      </c>
      <c r="B566">
        <v>556865.914308327</v>
      </c>
      <c r="C566">
        <v>2847780.61782083</v>
      </c>
    </row>
    <row r="567" spans="1:3">
      <c r="A567">
        <v>565</v>
      </c>
      <c r="B567">
        <v>556672.210164979</v>
      </c>
      <c r="C567">
        <v>2847673.43886751</v>
      </c>
    </row>
    <row r="568" spans="1:3">
      <c r="A568">
        <v>566</v>
      </c>
      <c r="B568">
        <v>556448.826672179</v>
      </c>
      <c r="C568">
        <v>2847528.33563165</v>
      </c>
    </row>
    <row r="569" spans="1:3">
      <c r="A569">
        <v>567</v>
      </c>
      <c r="B569">
        <v>556540.414067511</v>
      </c>
      <c r="C569">
        <v>2847593.65764428</v>
      </c>
    </row>
    <row r="570" spans="1:3">
      <c r="A570">
        <v>568</v>
      </c>
      <c r="B570">
        <v>556720.294541075</v>
      </c>
      <c r="C570">
        <v>2847685.27438971</v>
      </c>
    </row>
    <row r="571" spans="1:3">
      <c r="A571">
        <v>569</v>
      </c>
      <c r="B571">
        <v>556644.83704309</v>
      </c>
      <c r="C571">
        <v>2847666.24801435</v>
      </c>
    </row>
    <row r="572" spans="1:3">
      <c r="A572">
        <v>570</v>
      </c>
      <c r="B572">
        <v>556564.211187281</v>
      </c>
      <c r="C572">
        <v>2847597.36766642</v>
      </c>
    </row>
    <row r="573" spans="1:3">
      <c r="A573">
        <v>571</v>
      </c>
      <c r="B573">
        <v>556644.315179302</v>
      </c>
      <c r="C573">
        <v>2847656.16596028</v>
      </c>
    </row>
    <row r="574" spans="1:3">
      <c r="A574">
        <v>572</v>
      </c>
      <c r="B574">
        <v>556426.559746969</v>
      </c>
      <c r="C574">
        <v>2847538.70723055</v>
      </c>
    </row>
    <row r="575" spans="1:3">
      <c r="A575">
        <v>573</v>
      </c>
      <c r="B575">
        <v>556878.294437567</v>
      </c>
      <c r="C575">
        <v>2847782.49313665</v>
      </c>
    </row>
    <row r="576" spans="1:3">
      <c r="A576">
        <v>574</v>
      </c>
      <c r="B576">
        <v>556567.610968023</v>
      </c>
      <c r="C576">
        <v>2847593.10633365</v>
      </c>
    </row>
    <row r="577" spans="1:3">
      <c r="A577">
        <v>575</v>
      </c>
      <c r="B577">
        <v>556671.842259642</v>
      </c>
      <c r="C577">
        <v>2847684.4675178</v>
      </c>
    </row>
    <row r="578" spans="1:3">
      <c r="A578">
        <v>576</v>
      </c>
      <c r="B578">
        <v>556726.382782223</v>
      </c>
      <c r="C578">
        <v>2847692.96983957</v>
      </c>
    </row>
    <row r="579" spans="1:3">
      <c r="A579">
        <v>577</v>
      </c>
      <c r="B579">
        <v>556626.877384618</v>
      </c>
      <c r="C579">
        <v>2847642.512822</v>
      </c>
    </row>
    <row r="580" spans="1:3">
      <c r="A580">
        <v>578</v>
      </c>
      <c r="B580">
        <v>556637.062726084</v>
      </c>
      <c r="C580">
        <v>2847650.18181292</v>
      </c>
    </row>
    <row r="581" spans="1:3">
      <c r="A581">
        <v>579</v>
      </c>
      <c r="B581">
        <v>556647.729072101</v>
      </c>
      <c r="C581">
        <v>2847662.05694981</v>
      </c>
    </row>
    <row r="582" spans="1:3">
      <c r="A582">
        <v>580</v>
      </c>
      <c r="B582">
        <v>556653.349312915</v>
      </c>
      <c r="C582">
        <v>2847662.08432369</v>
      </c>
    </row>
    <row r="583" spans="1:3">
      <c r="A583">
        <v>581</v>
      </c>
      <c r="B583">
        <v>556691.134810171</v>
      </c>
      <c r="C583">
        <v>2847685.3136071</v>
      </c>
    </row>
    <row r="584" spans="1:3">
      <c r="A584">
        <v>582</v>
      </c>
      <c r="B584">
        <v>556724.400874245</v>
      </c>
      <c r="C584">
        <v>2847702.28857071</v>
      </c>
    </row>
    <row r="585" spans="1:3">
      <c r="A585">
        <v>583</v>
      </c>
      <c r="B585">
        <v>556974.391319813</v>
      </c>
      <c r="C585">
        <v>2847837.16183034</v>
      </c>
    </row>
    <row r="586" spans="1:3">
      <c r="A586">
        <v>584</v>
      </c>
      <c r="B586">
        <v>556994.250916243</v>
      </c>
      <c r="C586">
        <v>2847842.87552508</v>
      </c>
    </row>
    <row r="587" spans="1:3">
      <c r="A587">
        <v>585</v>
      </c>
      <c r="B587">
        <v>557038.133711147</v>
      </c>
      <c r="C587">
        <v>2847868.79148204</v>
      </c>
    </row>
    <row r="588" spans="1:3">
      <c r="A588">
        <v>586</v>
      </c>
      <c r="B588">
        <v>556986.628843407</v>
      </c>
      <c r="C588">
        <v>2847841.90847999</v>
      </c>
    </row>
    <row r="589" spans="1:3">
      <c r="A589">
        <v>587</v>
      </c>
      <c r="B589">
        <v>556893.110293319</v>
      </c>
      <c r="C589">
        <v>2847782.38330635</v>
      </c>
    </row>
    <row r="590" spans="1:3">
      <c r="A590">
        <v>588</v>
      </c>
      <c r="B590">
        <v>556903.586322484</v>
      </c>
      <c r="C590">
        <v>2847791.95369309</v>
      </c>
    </row>
    <row r="591" spans="1:3">
      <c r="A591">
        <v>589</v>
      </c>
      <c r="B591">
        <v>556793.198554</v>
      </c>
      <c r="C591">
        <v>2847723.13898877</v>
      </c>
    </row>
    <row r="592" spans="1:3">
      <c r="A592">
        <v>590</v>
      </c>
      <c r="B592">
        <v>556919.957138467</v>
      </c>
      <c r="C592">
        <v>2847801.24609906</v>
      </c>
    </row>
    <row r="593" spans="1:3">
      <c r="A593">
        <v>591</v>
      </c>
      <c r="B593">
        <v>556909.675834684</v>
      </c>
      <c r="C593">
        <v>2847778.7806281</v>
      </c>
    </row>
    <row r="594" spans="1:3">
      <c r="A594">
        <v>592</v>
      </c>
      <c r="B594">
        <v>556873.499144258</v>
      </c>
      <c r="C594">
        <v>2847754.74129902</v>
      </c>
    </row>
    <row r="595" spans="1:3">
      <c r="A595">
        <v>593</v>
      </c>
      <c r="B595">
        <v>556860.565794931</v>
      </c>
      <c r="C595">
        <v>2847751.78467956</v>
      </c>
    </row>
    <row r="596" spans="1:3">
      <c r="A596">
        <v>594</v>
      </c>
      <c r="B596">
        <v>556841.609814289</v>
      </c>
      <c r="C596">
        <v>2847738.43065843</v>
      </c>
    </row>
    <row r="597" spans="1:3">
      <c r="A597">
        <v>595</v>
      </c>
      <c r="B597">
        <v>556859.233602571</v>
      </c>
      <c r="C597">
        <v>2847751.50619261</v>
      </c>
    </row>
    <row r="598" spans="1:3">
      <c r="A598">
        <v>596</v>
      </c>
      <c r="B598">
        <v>556887.642356589</v>
      </c>
      <c r="C598">
        <v>2847770.61745632</v>
      </c>
    </row>
    <row r="599" spans="1:3">
      <c r="A599">
        <v>597</v>
      </c>
      <c r="B599">
        <v>556873.514489659</v>
      </c>
      <c r="C599">
        <v>2847756.90885782</v>
      </c>
    </row>
    <row r="600" spans="1:3">
      <c r="A600">
        <v>598</v>
      </c>
      <c r="B600">
        <v>556800.277959402</v>
      </c>
      <c r="C600">
        <v>2847707.70529063</v>
      </c>
    </row>
    <row r="601" spans="1:3">
      <c r="A601">
        <v>599</v>
      </c>
      <c r="B601">
        <v>556831.423114674</v>
      </c>
      <c r="C601">
        <v>2847721.5775207</v>
      </c>
    </row>
    <row r="602" spans="1:3">
      <c r="A602">
        <v>600</v>
      </c>
      <c r="B602">
        <v>557022.426816421</v>
      </c>
      <c r="C602">
        <v>2847826.90671484</v>
      </c>
    </row>
    <row r="603" spans="1:3">
      <c r="A603">
        <v>601</v>
      </c>
      <c r="B603">
        <v>557040.306904659</v>
      </c>
      <c r="C603">
        <v>2847840.08924074</v>
      </c>
    </row>
    <row r="604" spans="1:3">
      <c r="A604">
        <v>602</v>
      </c>
      <c r="B604">
        <v>557026.965412086</v>
      </c>
      <c r="C604">
        <v>2847827.67227388</v>
      </c>
    </row>
    <row r="605" spans="1:3">
      <c r="A605">
        <v>603</v>
      </c>
      <c r="B605">
        <v>557042.582427619</v>
      </c>
      <c r="C605">
        <v>2847839.17649607</v>
      </c>
    </row>
    <row r="606" spans="1:3">
      <c r="A606">
        <v>604</v>
      </c>
      <c r="B606">
        <v>557081.80278009</v>
      </c>
      <c r="C606">
        <v>2847852.60791696</v>
      </c>
    </row>
    <row r="607" spans="1:3">
      <c r="A607">
        <v>605</v>
      </c>
      <c r="B607">
        <v>557148.706523566</v>
      </c>
      <c r="C607">
        <v>2847893.73144075</v>
      </c>
    </row>
    <row r="608" spans="1:3">
      <c r="A608">
        <v>606</v>
      </c>
      <c r="B608">
        <v>556855.044256205</v>
      </c>
      <c r="C608">
        <v>2847728.63986693</v>
      </c>
    </row>
    <row r="609" spans="1:3">
      <c r="A609">
        <v>607</v>
      </c>
      <c r="B609">
        <v>556838.902971302</v>
      </c>
      <c r="C609">
        <v>2847724.36014592</v>
      </c>
    </row>
    <row r="610" spans="1:3">
      <c r="A610">
        <v>608</v>
      </c>
      <c r="B610">
        <v>556843.027553541</v>
      </c>
      <c r="C610">
        <v>2847706.43693419</v>
      </c>
    </row>
    <row r="611" spans="1:3">
      <c r="A611">
        <v>609</v>
      </c>
      <c r="B611">
        <v>556804.245142553</v>
      </c>
      <c r="C611">
        <v>2847680.65156144</v>
      </c>
    </row>
    <row r="612" spans="1:3">
      <c r="A612">
        <v>610</v>
      </c>
      <c r="B612">
        <v>556815.322460339</v>
      </c>
      <c r="C612">
        <v>2847685.13856091</v>
      </c>
    </row>
    <row r="613" spans="1:3">
      <c r="A613">
        <v>611</v>
      </c>
      <c r="B613">
        <v>556895.74159772</v>
      </c>
      <c r="C613">
        <v>2847737.96700888</v>
      </c>
    </row>
    <row r="614" spans="1:3">
      <c r="A614">
        <v>612</v>
      </c>
      <c r="B614">
        <v>556847.884426354</v>
      </c>
      <c r="C614">
        <v>2847707.41816741</v>
      </c>
    </row>
    <row r="615" spans="1:3">
      <c r="A615">
        <v>613</v>
      </c>
      <c r="B615">
        <v>556837.842133634</v>
      </c>
      <c r="C615">
        <v>2847697.95314162</v>
      </c>
    </row>
    <row r="616" spans="1:3">
      <c r="A616">
        <v>614</v>
      </c>
      <c r="B616">
        <v>556740.722431117</v>
      </c>
      <c r="C616">
        <v>2847640.69327313</v>
      </c>
    </row>
    <row r="617" spans="1:3">
      <c r="A617">
        <v>615</v>
      </c>
      <c r="B617">
        <v>556787.426628703</v>
      </c>
      <c r="C617">
        <v>2847667.88223814</v>
      </c>
    </row>
    <row r="618" spans="1:3">
      <c r="A618">
        <v>616</v>
      </c>
      <c r="B618">
        <v>556759.971843024</v>
      </c>
      <c r="C618">
        <v>2847653.00441406</v>
      </c>
    </row>
    <row r="619" spans="1:3">
      <c r="A619">
        <v>617</v>
      </c>
      <c r="B619">
        <v>556805.086259751</v>
      </c>
      <c r="C619">
        <v>2847678.51495865</v>
      </c>
    </row>
    <row r="620" spans="1:3">
      <c r="A620">
        <v>618</v>
      </c>
      <c r="B620">
        <v>556873.148074408</v>
      </c>
      <c r="C620">
        <v>2847711.80856839</v>
      </c>
    </row>
    <row r="621" spans="1:3">
      <c r="A621">
        <v>619</v>
      </c>
      <c r="B621">
        <v>556838.408135414</v>
      </c>
      <c r="C621">
        <v>2847693.75696021</v>
      </c>
    </row>
    <row r="622" spans="1:3">
      <c r="A622">
        <v>620</v>
      </c>
      <c r="B622">
        <v>556897.891983726</v>
      </c>
      <c r="C622">
        <v>2847721.20214581</v>
      </c>
    </row>
    <row r="623" spans="1:3">
      <c r="A623">
        <v>621</v>
      </c>
      <c r="B623">
        <v>556845.49023474</v>
      </c>
      <c r="C623">
        <v>2847701.3824935</v>
      </c>
    </row>
    <row r="624" spans="1:3">
      <c r="A624">
        <v>622</v>
      </c>
      <c r="B624">
        <v>556877.079039254</v>
      </c>
      <c r="C624">
        <v>2847707.0714582</v>
      </c>
    </row>
    <row r="625" spans="1:3">
      <c r="A625">
        <v>623</v>
      </c>
      <c r="B625">
        <v>556887.372375905</v>
      </c>
      <c r="C625">
        <v>2847713.52021528</v>
      </c>
    </row>
    <row r="626" spans="1:3">
      <c r="A626">
        <v>624</v>
      </c>
      <c r="B626">
        <v>556851.63837252</v>
      </c>
      <c r="C626">
        <v>2847691.40449903</v>
      </c>
    </row>
    <row r="627" spans="1:3">
      <c r="A627">
        <v>625</v>
      </c>
      <c r="B627">
        <v>557001.410961518</v>
      </c>
      <c r="C627">
        <v>2847774.05543309</v>
      </c>
    </row>
    <row r="628" spans="1:3">
      <c r="A628">
        <v>626</v>
      </c>
      <c r="B628">
        <v>556732.373698317</v>
      </c>
      <c r="C628">
        <v>2847633.74461715</v>
      </c>
    </row>
    <row r="629" spans="1:3">
      <c r="A629">
        <v>627</v>
      </c>
      <c r="B629">
        <v>556909.032528436</v>
      </c>
      <c r="C629">
        <v>2847726.5976752</v>
      </c>
    </row>
    <row r="630" spans="1:3">
      <c r="A630">
        <v>628</v>
      </c>
      <c r="B630">
        <v>557109.934135618</v>
      </c>
      <c r="C630">
        <v>2847833.63398681</v>
      </c>
    </row>
    <row r="631" spans="1:3">
      <c r="A631">
        <v>629</v>
      </c>
      <c r="B631">
        <v>557127.807748166</v>
      </c>
      <c r="C631">
        <v>2847846.57727738</v>
      </c>
    </row>
    <row r="632" spans="1:3">
      <c r="A632">
        <v>630</v>
      </c>
      <c r="B632">
        <v>556971.985159811</v>
      </c>
      <c r="C632">
        <v>2847750.66833159</v>
      </c>
    </row>
    <row r="633" spans="1:3">
      <c r="A633">
        <v>631</v>
      </c>
      <c r="B633">
        <v>557116.940699604</v>
      </c>
      <c r="C633">
        <v>2847846.58055761</v>
      </c>
    </row>
    <row r="634" spans="1:3">
      <c r="A634">
        <v>632</v>
      </c>
      <c r="B634">
        <v>557054.653837119</v>
      </c>
      <c r="C634">
        <v>2847789.75258891</v>
      </c>
    </row>
    <row r="635" spans="1:3">
      <c r="A635">
        <v>633</v>
      </c>
      <c r="B635">
        <v>557063.98578447</v>
      </c>
      <c r="C635">
        <v>2847793.00726226</v>
      </c>
    </row>
    <row r="636" spans="1:3">
      <c r="A636">
        <v>634</v>
      </c>
      <c r="B636">
        <v>557111.118535913</v>
      </c>
      <c r="C636">
        <v>2847816.56609753</v>
      </c>
    </row>
    <row r="637" spans="1:3">
      <c r="A637">
        <v>635</v>
      </c>
      <c r="B637">
        <v>557064.564035022</v>
      </c>
      <c r="C637">
        <v>2847796.48850581</v>
      </c>
    </row>
    <row r="638" spans="1:3">
      <c r="A638">
        <v>636</v>
      </c>
      <c r="B638">
        <v>557155.729179794</v>
      </c>
      <c r="C638">
        <v>2847851.35942212</v>
      </c>
    </row>
    <row r="639" spans="1:3">
      <c r="A639">
        <v>637</v>
      </c>
      <c r="B639">
        <v>557076.985978859</v>
      </c>
      <c r="C639">
        <v>2847802.08399776</v>
      </c>
    </row>
    <row r="640" spans="1:3">
      <c r="A640">
        <v>638</v>
      </c>
      <c r="B640">
        <v>557018.751187961</v>
      </c>
      <c r="C640">
        <v>2847767.29174306</v>
      </c>
    </row>
    <row r="641" spans="1:3">
      <c r="A641">
        <v>639</v>
      </c>
      <c r="B641">
        <v>557088.521882211</v>
      </c>
      <c r="C641">
        <v>2847808.87066943</v>
      </c>
    </row>
    <row r="642" spans="1:3">
      <c r="A642">
        <v>640</v>
      </c>
      <c r="B642">
        <v>557026.911593603</v>
      </c>
      <c r="C642">
        <v>2847777.90848874</v>
      </c>
    </row>
    <row r="643" spans="1:3">
      <c r="A643">
        <v>641</v>
      </c>
      <c r="B643">
        <v>557076.864564909</v>
      </c>
      <c r="C643">
        <v>2847799.11560707</v>
      </c>
    </row>
    <row r="644" spans="1:3">
      <c r="A644">
        <v>642</v>
      </c>
      <c r="B644">
        <v>557167.684293449</v>
      </c>
      <c r="C644">
        <v>2847838.77227541</v>
      </c>
    </row>
    <row r="645" spans="1:3">
      <c r="A645">
        <v>643</v>
      </c>
      <c r="B645">
        <v>557164.871875759</v>
      </c>
      <c r="C645">
        <v>2847836.9425982</v>
      </c>
    </row>
    <row r="646" spans="1:3">
      <c r="A646">
        <v>644</v>
      </c>
      <c r="B646">
        <v>556936.997648106</v>
      </c>
      <c r="C646">
        <v>2847711.62055945</v>
      </c>
    </row>
    <row r="647" spans="1:3">
      <c r="A647">
        <v>645</v>
      </c>
      <c r="B647">
        <v>557124.729578446</v>
      </c>
      <c r="C647">
        <v>2847812.22788486</v>
      </c>
    </row>
    <row r="648" spans="1:3">
      <c r="A648">
        <v>646</v>
      </c>
      <c r="B648">
        <v>557072.041756867</v>
      </c>
      <c r="C648">
        <v>2847783.52171234</v>
      </c>
    </row>
    <row r="649" spans="1:3">
      <c r="A649">
        <v>647</v>
      </c>
      <c r="B649">
        <v>557192.735064428</v>
      </c>
      <c r="C649">
        <v>2847845.63675883</v>
      </c>
    </row>
    <row r="650" spans="1:3">
      <c r="A650">
        <v>648</v>
      </c>
      <c r="B650">
        <v>557119.662508816</v>
      </c>
      <c r="C650">
        <v>2847803.92132138</v>
      </c>
    </row>
    <row r="651" spans="1:3">
      <c r="A651">
        <v>649</v>
      </c>
      <c r="B651">
        <v>557069.672710512</v>
      </c>
      <c r="C651">
        <v>2847783.26483437</v>
      </c>
    </row>
    <row r="652" spans="1:3">
      <c r="A652">
        <v>650</v>
      </c>
      <c r="B652">
        <v>556911.729697105</v>
      </c>
      <c r="C652">
        <v>2847693.48416441</v>
      </c>
    </row>
    <row r="653" spans="1:3">
      <c r="A653">
        <v>651</v>
      </c>
      <c r="B653">
        <v>556845.819057015</v>
      </c>
      <c r="C653">
        <v>2847652.96286247</v>
      </c>
    </row>
    <row r="654" spans="1:3">
      <c r="A654">
        <v>652</v>
      </c>
      <c r="B654">
        <v>556779.311857936</v>
      </c>
      <c r="C654">
        <v>2847613.46604603</v>
      </c>
    </row>
    <row r="655" spans="1:3">
      <c r="A655">
        <v>653</v>
      </c>
      <c r="B655">
        <v>556855.538735003</v>
      </c>
      <c r="C655">
        <v>2847651.27069461</v>
      </c>
    </row>
    <row r="656" spans="1:3">
      <c r="A656">
        <v>654</v>
      </c>
      <c r="B656">
        <v>556928.131645907</v>
      </c>
      <c r="C656">
        <v>2847697.67311303</v>
      </c>
    </row>
    <row r="657" spans="1:3">
      <c r="A657">
        <v>655</v>
      </c>
      <c r="B657">
        <v>556855.496687138</v>
      </c>
      <c r="C657">
        <v>2847649.11601232</v>
      </c>
    </row>
    <row r="658" spans="1:3">
      <c r="A658">
        <v>656</v>
      </c>
      <c r="B658">
        <v>556792.317313407</v>
      </c>
      <c r="C658">
        <v>2847613.10153814</v>
      </c>
    </row>
    <row r="659" spans="1:3">
      <c r="A659">
        <v>657</v>
      </c>
      <c r="B659">
        <v>556783.023688509</v>
      </c>
      <c r="C659">
        <v>2847613.34933526</v>
      </c>
    </row>
    <row r="660" spans="1:3">
      <c r="A660">
        <v>658</v>
      </c>
      <c r="B660">
        <v>556861.191352477</v>
      </c>
      <c r="C660">
        <v>2847658.11819974</v>
      </c>
    </row>
    <row r="661" spans="1:3">
      <c r="A661">
        <v>659</v>
      </c>
      <c r="B661">
        <v>556774.858839756</v>
      </c>
      <c r="C661">
        <v>2847604.03607023</v>
      </c>
    </row>
    <row r="662" spans="1:3">
      <c r="A662">
        <v>660</v>
      </c>
      <c r="B662">
        <v>556812.172061665</v>
      </c>
      <c r="C662">
        <v>2847616.62349851</v>
      </c>
    </row>
    <row r="663" spans="1:3">
      <c r="A663">
        <v>661</v>
      </c>
      <c r="B663">
        <v>556794.140209839</v>
      </c>
      <c r="C663">
        <v>2847615.80362139</v>
      </c>
    </row>
    <row r="664" spans="1:3">
      <c r="A664">
        <v>662</v>
      </c>
      <c r="B664">
        <v>556813.627727918</v>
      </c>
      <c r="C664">
        <v>2847615.9445364</v>
      </c>
    </row>
    <row r="665" spans="1:3">
      <c r="A665">
        <v>663</v>
      </c>
      <c r="B665">
        <v>556774.952786137</v>
      </c>
      <c r="C665">
        <v>2847605.75076079</v>
      </c>
    </row>
    <row r="666" spans="1:3">
      <c r="A666">
        <v>664</v>
      </c>
      <c r="B666">
        <v>556733.618083838</v>
      </c>
      <c r="C666">
        <v>2847575.85689702</v>
      </c>
    </row>
    <row r="667" spans="1:3">
      <c r="A667">
        <v>665</v>
      </c>
      <c r="B667">
        <v>556682.044285566</v>
      </c>
      <c r="C667">
        <v>2847550.90185059</v>
      </c>
    </row>
    <row r="668" spans="1:3">
      <c r="A668">
        <v>666</v>
      </c>
      <c r="B668">
        <v>556571.047230943</v>
      </c>
      <c r="C668">
        <v>2847492.45538781</v>
      </c>
    </row>
    <row r="669" spans="1:3">
      <c r="A669">
        <v>667</v>
      </c>
      <c r="B669">
        <v>556701.353689546</v>
      </c>
      <c r="C669">
        <v>2847557.27798465</v>
      </c>
    </row>
    <row r="670" spans="1:3">
      <c r="A670">
        <v>668</v>
      </c>
      <c r="B670">
        <v>556526.836601917</v>
      </c>
      <c r="C670">
        <v>2847461.78019467</v>
      </c>
    </row>
    <row r="671" spans="1:3">
      <c r="A671">
        <v>669</v>
      </c>
      <c r="B671">
        <v>556655.469190457</v>
      </c>
      <c r="C671">
        <v>2847534.1860218</v>
      </c>
    </row>
    <row r="672" spans="1:3">
      <c r="A672">
        <v>670</v>
      </c>
      <c r="B672">
        <v>556702.242478762</v>
      </c>
      <c r="C672">
        <v>2847559.51342049</v>
      </c>
    </row>
    <row r="673" spans="1:3">
      <c r="A673">
        <v>671</v>
      </c>
      <c r="B673">
        <v>556598.33896967</v>
      </c>
      <c r="C673">
        <v>2847505.93802319</v>
      </c>
    </row>
    <row r="674" spans="1:3">
      <c r="A674">
        <v>672</v>
      </c>
      <c r="B674">
        <v>556705.325040652</v>
      </c>
      <c r="C674">
        <v>2847563.07060847</v>
      </c>
    </row>
    <row r="675" spans="1:3">
      <c r="A675">
        <v>673</v>
      </c>
      <c r="B675">
        <v>556714.577883479</v>
      </c>
      <c r="C675">
        <v>2847563.60321492</v>
      </c>
    </row>
    <row r="676" spans="1:3">
      <c r="A676">
        <v>674</v>
      </c>
      <c r="B676">
        <v>556765.660695733</v>
      </c>
      <c r="C676">
        <v>2847592.83351731</v>
      </c>
    </row>
    <row r="677" spans="1:3">
      <c r="A677">
        <v>675</v>
      </c>
      <c r="B677">
        <v>556759.813491076</v>
      </c>
      <c r="C677">
        <v>2847588.08134333</v>
      </c>
    </row>
    <row r="678" spans="1:3">
      <c r="A678">
        <v>676</v>
      </c>
      <c r="B678">
        <v>556741.073585315</v>
      </c>
      <c r="C678">
        <v>2847576.54540378</v>
      </c>
    </row>
    <row r="679" spans="1:3">
      <c r="A679">
        <v>677</v>
      </c>
      <c r="B679">
        <v>556804.649663225</v>
      </c>
      <c r="C679">
        <v>2847614.46952329</v>
      </c>
    </row>
    <row r="680" spans="1:3">
      <c r="A680">
        <v>678</v>
      </c>
      <c r="B680">
        <v>556760.450685455</v>
      </c>
      <c r="C680">
        <v>2847584.81875699</v>
      </c>
    </row>
    <row r="681" spans="1:3">
      <c r="A681">
        <v>679</v>
      </c>
      <c r="B681">
        <v>556777.341292142</v>
      </c>
      <c r="C681">
        <v>2847595.26474093</v>
      </c>
    </row>
    <row r="682" spans="1:3">
      <c r="A682">
        <v>680</v>
      </c>
      <c r="B682">
        <v>556777.054146203</v>
      </c>
      <c r="C682">
        <v>2847597.30795983</v>
      </c>
    </row>
    <row r="683" spans="1:3">
      <c r="A683">
        <v>681</v>
      </c>
      <c r="B683">
        <v>556754.104814948</v>
      </c>
      <c r="C683">
        <v>2847582.04905275</v>
      </c>
    </row>
    <row r="684" spans="1:3">
      <c r="A684">
        <v>682</v>
      </c>
      <c r="B684">
        <v>556778.923654386</v>
      </c>
      <c r="C684">
        <v>2847600.99667046</v>
      </c>
    </row>
    <row r="685" spans="1:3">
      <c r="A685">
        <v>683</v>
      </c>
      <c r="B685">
        <v>556831.952038302</v>
      </c>
      <c r="C685">
        <v>2847626.73264165</v>
      </c>
    </row>
    <row r="686" spans="1:3">
      <c r="A686">
        <v>684</v>
      </c>
      <c r="B686">
        <v>556832.310133286</v>
      </c>
      <c r="C686">
        <v>2847626.0915441</v>
      </c>
    </row>
    <row r="687" spans="1:3">
      <c r="A687">
        <v>685</v>
      </c>
      <c r="B687">
        <v>556753.040318253</v>
      </c>
      <c r="C687">
        <v>2847581.99516894</v>
      </c>
    </row>
    <row r="688" spans="1:3">
      <c r="A688">
        <v>686</v>
      </c>
      <c r="B688">
        <v>556739.152445659</v>
      </c>
      <c r="C688">
        <v>2847574.80071772</v>
      </c>
    </row>
    <row r="689" spans="1:3">
      <c r="A689">
        <v>687</v>
      </c>
      <c r="B689">
        <v>556785.034798952</v>
      </c>
      <c r="C689">
        <v>2847602.46136407</v>
      </c>
    </row>
    <row r="690" spans="1:3">
      <c r="A690">
        <v>688</v>
      </c>
      <c r="B690">
        <v>556751.685069417</v>
      </c>
      <c r="C690">
        <v>2847581.79266407</v>
      </c>
    </row>
    <row r="691" spans="1:3">
      <c r="A691">
        <v>689</v>
      </c>
      <c r="B691">
        <v>556825.083723562</v>
      </c>
      <c r="C691">
        <v>2847622.98186826</v>
      </c>
    </row>
    <row r="692" spans="1:3">
      <c r="A692">
        <v>690</v>
      </c>
      <c r="B692">
        <v>556748.356466404</v>
      </c>
      <c r="C692">
        <v>2847580.5484378</v>
      </c>
    </row>
    <row r="693" spans="1:3">
      <c r="A693">
        <v>691</v>
      </c>
      <c r="B693">
        <v>556668.926609597</v>
      </c>
      <c r="C693">
        <v>2847534.32891766</v>
      </c>
    </row>
    <row r="694" spans="1:3">
      <c r="A694">
        <v>692</v>
      </c>
      <c r="B694">
        <v>556745.023978246</v>
      </c>
      <c r="C694">
        <v>2847579.66147962</v>
      </c>
    </row>
    <row r="695" spans="1:3">
      <c r="A695">
        <v>693</v>
      </c>
      <c r="B695">
        <v>556806.983247294</v>
      </c>
      <c r="C695">
        <v>2847607.65808743</v>
      </c>
    </row>
    <row r="696" spans="1:3">
      <c r="A696">
        <v>694</v>
      </c>
      <c r="B696">
        <v>556774.336242994</v>
      </c>
      <c r="C696">
        <v>2847590.51127062</v>
      </c>
    </row>
    <row r="697" spans="1:3">
      <c r="A697">
        <v>695</v>
      </c>
      <c r="B697">
        <v>556783.928961358</v>
      </c>
      <c r="C697">
        <v>2847594.45253996</v>
      </c>
    </row>
    <row r="698" spans="1:3">
      <c r="A698">
        <v>696</v>
      </c>
      <c r="B698">
        <v>556803.507793003</v>
      </c>
      <c r="C698">
        <v>2847610.20490397</v>
      </c>
    </row>
    <row r="699" spans="1:3">
      <c r="A699">
        <v>697</v>
      </c>
      <c r="B699">
        <v>556777.92150733</v>
      </c>
      <c r="C699">
        <v>2847597.84218157</v>
      </c>
    </row>
    <row r="700" spans="1:3">
      <c r="A700">
        <v>698</v>
      </c>
      <c r="B700">
        <v>556701.220633938</v>
      </c>
      <c r="C700">
        <v>2847552.74576621</v>
      </c>
    </row>
    <row r="701" spans="1:3">
      <c r="A701">
        <v>699</v>
      </c>
      <c r="B701">
        <v>556772.043089399</v>
      </c>
      <c r="C701">
        <v>2847592.969069</v>
      </c>
    </row>
    <row r="702" spans="1:3">
      <c r="A702">
        <v>700</v>
      </c>
      <c r="B702">
        <v>556766.146476874</v>
      </c>
      <c r="C702">
        <v>2847588.77956216</v>
      </c>
    </row>
    <row r="703" spans="1:3">
      <c r="A703">
        <v>701</v>
      </c>
      <c r="B703">
        <v>556773.278780396</v>
      </c>
      <c r="C703">
        <v>2847591.31689241</v>
      </c>
    </row>
    <row r="704" spans="1:3">
      <c r="A704">
        <v>702</v>
      </c>
      <c r="B704">
        <v>556771.991736722</v>
      </c>
      <c r="C704">
        <v>2847592.34091211</v>
      </c>
    </row>
    <row r="705" spans="1:3">
      <c r="A705">
        <v>703</v>
      </c>
      <c r="B705">
        <v>556753.601927786</v>
      </c>
      <c r="C705">
        <v>2847578.70478077</v>
      </c>
    </row>
    <row r="706" spans="1:3">
      <c r="A706">
        <v>704</v>
      </c>
      <c r="B706">
        <v>556770.542362644</v>
      </c>
      <c r="C706">
        <v>2847588.85444617</v>
      </c>
    </row>
    <row r="707" spans="1:3">
      <c r="A707">
        <v>705</v>
      </c>
      <c r="B707">
        <v>556732.412977501</v>
      </c>
      <c r="C707">
        <v>2847568.55077654</v>
      </c>
    </row>
    <row r="708" spans="1:3">
      <c r="A708">
        <v>706</v>
      </c>
      <c r="B708">
        <v>556728.476525042</v>
      </c>
      <c r="C708">
        <v>2847565.73671393</v>
      </c>
    </row>
    <row r="709" spans="1:3">
      <c r="A709">
        <v>707</v>
      </c>
      <c r="B709">
        <v>556736.325326895</v>
      </c>
      <c r="C709">
        <v>2847570.09314032</v>
      </c>
    </row>
    <row r="710" spans="1:3">
      <c r="A710">
        <v>708</v>
      </c>
      <c r="B710">
        <v>556724.152539671</v>
      </c>
      <c r="C710">
        <v>2847564.291522</v>
      </c>
    </row>
    <row r="711" spans="1:3">
      <c r="A711">
        <v>709</v>
      </c>
      <c r="B711">
        <v>556750.725183782</v>
      </c>
      <c r="C711">
        <v>2847576.62489691</v>
      </c>
    </row>
    <row r="712" spans="1:3">
      <c r="A712">
        <v>710</v>
      </c>
      <c r="B712">
        <v>556740.026397205</v>
      </c>
      <c r="C712">
        <v>2847572.25579072</v>
      </c>
    </row>
    <row r="713" spans="1:3">
      <c r="A713">
        <v>711</v>
      </c>
      <c r="B713">
        <v>556682.176596179</v>
      </c>
      <c r="C713">
        <v>2847538.95352914</v>
      </c>
    </row>
    <row r="714" spans="1:3">
      <c r="A714">
        <v>712</v>
      </c>
      <c r="B714">
        <v>556697.32488897</v>
      </c>
      <c r="C714">
        <v>2847548.02475841</v>
      </c>
    </row>
    <row r="715" spans="1:3">
      <c r="A715">
        <v>713</v>
      </c>
      <c r="B715">
        <v>556722.422681883</v>
      </c>
      <c r="C715">
        <v>2847559.481036</v>
      </c>
    </row>
    <row r="716" spans="1:3">
      <c r="A716">
        <v>714</v>
      </c>
      <c r="B716">
        <v>556740.374193925</v>
      </c>
      <c r="C716">
        <v>2847569.52856536</v>
      </c>
    </row>
    <row r="717" spans="1:3">
      <c r="A717">
        <v>715</v>
      </c>
      <c r="B717">
        <v>556738.191886298</v>
      </c>
      <c r="C717">
        <v>2847568.7561138</v>
      </c>
    </row>
    <row r="718" spans="1:3">
      <c r="A718">
        <v>716</v>
      </c>
      <c r="B718">
        <v>556731.000502865</v>
      </c>
      <c r="C718">
        <v>2847565.92703496</v>
      </c>
    </row>
    <row r="719" spans="1:3">
      <c r="A719">
        <v>717</v>
      </c>
      <c r="B719">
        <v>556755.006704524</v>
      </c>
      <c r="C719">
        <v>2847573.65763264</v>
      </c>
    </row>
    <row r="720" spans="1:3">
      <c r="A720">
        <v>718</v>
      </c>
      <c r="B720">
        <v>556736.852085486</v>
      </c>
      <c r="C720">
        <v>2847567.50197262</v>
      </c>
    </row>
    <row r="721" spans="1:3">
      <c r="A721">
        <v>719</v>
      </c>
      <c r="B721">
        <v>556732.146853193</v>
      </c>
      <c r="C721">
        <v>2847563.27584581</v>
      </c>
    </row>
    <row r="722" spans="1:3">
      <c r="A722">
        <v>720</v>
      </c>
      <c r="B722">
        <v>556720.488443865</v>
      </c>
      <c r="C722">
        <v>2847558.74058206</v>
      </c>
    </row>
    <row r="723" spans="1:3">
      <c r="A723">
        <v>721</v>
      </c>
      <c r="B723">
        <v>556782.738141572</v>
      </c>
      <c r="C723">
        <v>2847593.60122615</v>
      </c>
    </row>
    <row r="724" spans="1:3">
      <c r="A724">
        <v>722</v>
      </c>
      <c r="B724">
        <v>556739.431687348</v>
      </c>
      <c r="C724">
        <v>2847568.59125258</v>
      </c>
    </row>
    <row r="725" spans="1:3">
      <c r="A725">
        <v>723</v>
      </c>
      <c r="B725">
        <v>556730.799174989</v>
      </c>
      <c r="C725">
        <v>2847563.89590587</v>
      </c>
    </row>
    <row r="726" spans="1:3">
      <c r="A726">
        <v>724</v>
      </c>
      <c r="B726">
        <v>556740.632481434</v>
      </c>
      <c r="C726">
        <v>2847570.22692034</v>
      </c>
    </row>
    <row r="727" spans="1:3">
      <c r="A727">
        <v>725</v>
      </c>
      <c r="B727">
        <v>556728.77610921</v>
      </c>
      <c r="C727">
        <v>2847564.20211171</v>
      </c>
    </row>
    <row r="728" spans="1:3">
      <c r="A728">
        <v>726</v>
      </c>
      <c r="B728">
        <v>556710.119912042</v>
      </c>
      <c r="C728">
        <v>2847552.14993147</v>
      </c>
    </row>
    <row r="729" spans="1:3">
      <c r="A729">
        <v>727</v>
      </c>
      <c r="B729">
        <v>556738.416624842</v>
      </c>
      <c r="C729">
        <v>2847565.26776656</v>
      </c>
    </row>
    <row r="730" spans="1:3">
      <c r="A730">
        <v>728</v>
      </c>
      <c r="B730">
        <v>556731.804674878</v>
      </c>
      <c r="C730">
        <v>2847562.11612107</v>
      </c>
    </row>
    <row r="731" spans="1:3">
      <c r="A731">
        <v>729</v>
      </c>
      <c r="B731">
        <v>556760.465166843</v>
      </c>
      <c r="C731">
        <v>2847575.88714717</v>
      </c>
    </row>
    <row r="732" spans="1:3">
      <c r="A732">
        <v>730</v>
      </c>
      <c r="B732">
        <v>556770.631281747</v>
      </c>
      <c r="C732">
        <v>2847580.80986703</v>
      </c>
    </row>
    <row r="733" spans="1:3">
      <c r="A733">
        <v>731</v>
      </c>
      <c r="B733">
        <v>556781.610829229</v>
      </c>
      <c r="C733">
        <v>2847586.98627457</v>
      </c>
    </row>
    <row r="734" spans="1:3">
      <c r="A734">
        <v>732</v>
      </c>
      <c r="B734">
        <v>556757.73835114</v>
      </c>
      <c r="C734">
        <v>2847573.77336017</v>
      </c>
    </row>
    <row r="735" spans="1:3">
      <c r="A735">
        <v>733</v>
      </c>
      <c r="B735">
        <v>556819.682602636</v>
      </c>
      <c r="C735">
        <v>2847608.30072598</v>
      </c>
    </row>
    <row r="736" spans="1:3">
      <c r="A736">
        <v>734</v>
      </c>
      <c r="B736">
        <v>556773.103674879</v>
      </c>
      <c r="C736">
        <v>2847583.78309547</v>
      </c>
    </row>
    <row r="737" spans="1:3">
      <c r="A737">
        <v>735</v>
      </c>
      <c r="B737">
        <v>556739.802195214</v>
      </c>
      <c r="C737">
        <v>2847564.56372414</v>
      </c>
    </row>
    <row r="738" spans="1:3">
      <c r="A738">
        <v>736</v>
      </c>
      <c r="B738">
        <v>556744.800796232</v>
      </c>
      <c r="C738">
        <v>2847566.74176701</v>
      </c>
    </row>
    <row r="739" spans="1:3">
      <c r="A739">
        <v>737</v>
      </c>
      <c r="B739">
        <v>556791.527624102</v>
      </c>
      <c r="C739">
        <v>2847591.96473522</v>
      </c>
    </row>
    <row r="740" spans="1:3">
      <c r="A740">
        <v>738</v>
      </c>
      <c r="B740">
        <v>556759.22609754</v>
      </c>
      <c r="C740">
        <v>2847574.46270366</v>
      </c>
    </row>
    <row r="741" spans="1:3">
      <c r="A741">
        <v>739</v>
      </c>
      <c r="B741">
        <v>556725.712002429</v>
      </c>
      <c r="C741">
        <v>2847553.46800931</v>
      </c>
    </row>
    <row r="742" spans="1:3">
      <c r="A742">
        <v>740</v>
      </c>
      <c r="B742">
        <v>556746.156174764</v>
      </c>
      <c r="C742">
        <v>2847567.65812115</v>
      </c>
    </row>
    <row r="743" spans="1:3">
      <c r="A743">
        <v>741</v>
      </c>
      <c r="B743">
        <v>556770.32781573</v>
      </c>
      <c r="C743">
        <v>2847578.4703239</v>
      </c>
    </row>
    <row r="744" spans="1:3">
      <c r="A744">
        <v>742</v>
      </c>
      <c r="B744">
        <v>556749.409450931</v>
      </c>
      <c r="C744">
        <v>2847568.61951096</v>
      </c>
    </row>
    <row r="745" spans="1:3">
      <c r="A745">
        <v>743</v>
      </c>
      <c r="B745">
        <v>556762.301506828</v>
      </c>
      <c r="C745">
        <v>2847573.26130029</v>
      </c>
    </row>
    <row r="746" spans="1:3">
      <c r="A746">
        <v>744</v>
      </c>
      <c r="B746">
        <v>556763.444563334</v>
      </c>
      <c r="C746">
        <v>2847577.29898927</v>
      </c>
    </row>
    <row r="747" spans="1:3">
      <c r="A747">
        <v>745</v>
      </c>
      <c r="B747">
        <v>556762.493236006</v>
      </c>
      <c r="C747">
        <v>2847575.66582103</v>
      </c>
    </row>
    <row r="748" spans="1:3">
      <c r="A748">
        <v>746</v>
      </c>
      <c r="B748">
        <v>556756.061735032</v>
      </c>
      <c r="C748">
        <v>2847573.90395943</v>
      </c>
    </row>
    <row r="749" spans="1:3">
      <c r="A749">
        <v>747</v>
      </c>
      <c r="B749">
        <v>556763.677027335</v>
      </c>
      <c r="C749">
        <v>2847576.42308891</v>
      </c>
    </row>
    <row r="750" spans="1:3">
      <c r="A750">
        <v>748</v>
      </c>
      <c r="B750">
        <v>556760.465180352</v>
      </c>
      <c r="C750">
        <v>2847574.46585311</v>
      </c>
    </row>
    <row r="751" spans="1:3">
      <c r="A751">
        <v>749</v>
      </c>
      <c r="B751">
        <v>556774.854666265</v>
      </c>
      <c r="C751">
        <v>2847582.72857567</v>
      </c>
    </row>
    <row r="752" spans="1:3">
      <c r="A752">
        <v>750</v>
      </c>
      <c r="B752">
        <v>556769.282455298</v>
      </c>
      <c r="C752">
        <v>2847580.23349162</v>
      </c>
    </row>
    <row r="753" spans="1:3">
      <c r="A753">
        <v>751</v>
      </c>
      <c r="B753">
        <v>556764.166921589</v>
      </c>
      <c r="C753">
        <v>2847577.56135672</v>
      </c>
    </row>
    <row r="754" spans="1:3">
      <c r="A754">
        <v>752</v>
      </c>
      <c r="B754">
        <v>556771.305672252</v>
      </c>
      <c r="C754">
        <v>2847580.74944604</v>
      </c>
    </row>
    <row r="755" spans="1:3">
      <c r="A755">
        <v>753</v>
      </c>
      <c r="B755">
        <v>556770.128151539</v>
      </c>
      <c r="C755">
        <v>2847580.34122791</v>
      </c>
    </row>
    <row r="756" spans="1:3">
      <c r="A756">
        <v>754</v>
      </c>
      <c r="B756">
        <v>556756.885899085</v>
      </c>
      <c r="C756">
        <v>2847573.01752032</v>
      </c>
    </row>
    <row r="757" spans="1:3">
      <c r="A757">
        <v>755</v>
      </c>
      <c r="B757">
        <v>556758.937116041</v>
      </c>
      <c r="C757">
        <v>2847574.2304565</v>
      </c>
    </row>
    <row r="758" spans="1:3">
      <c r="A758">
        <v>756</v>
      </c>
      <c r="B758">
        <v>556788.687513351</v>
      </c>
      <c r="C758">
        <v>2847590.10096343</v>
      </c>
    </row>
    <row r="759" spans="1:3">
      <c r="A759">
        <v>757</v>
      </c>
      <c r="B759">
        <v>556795.219020803</v>
      </c>
      <c r="C759">
        <v>2847593.99596283</v>
      </c>
    </row>
    <row r="760" spans="1:3">
      <c r="A760">
        <v>758</v>
      </c>
      <c r="B760">
        <v>556786.430215605</v>
      </c>
      <c r="C760">
        <v>2847586.32410202</v>
      </c>
    </row>
    <row r="761" spans="1:3">
      <c r="A761">
        <v>759</v>
      </c>
      <c r="B761">
        <v>556792.995014585</v>
      </c>
      <c r="C761">
        <v>2847588.57137661</v>
      </c>
    </row>
    <row r="762" spans="1:3">
      <c r="A762">
        <v>760</v>
      </c>
      <c r="B762">
        <v>556796.852386128</v>
      </c>
      <c r="C762">
        <v>2847591.06925476</v>
      </c>
    </row>
    <row r="763" spans="1:3">
      <c r="A763">
        <v>761</v>
      </c>
      <c r="B763">
        <v>556806.341847035</v>
      </c>
      <c r="C763">
        <v>2847595.88847794</v>
      </c>
    </row>
    <row r="764" spans="1:3">
      <c r="A764">
        <v>762</v>
      </c>
      <c r="B764">
        <v>556802.144002342</v>
      </c>
      <c r="C764">
        <v>2847593.54846876</v>
      </c>
    </row>
    <row r="765" spans="1:3">
      <c r="A765">
        <v>763</v>
      </c>
      <c r="B765">
        <v>556793.80473901</v>
      </c>
      <c r="C765">
        <v>2847588.50585739</v>
      </c>
    </row>
    <row r="766" spans="1:3">
      <c r="A766">
        <v>764</v>
      </c>
      <c r="B766">
        <v>556790.707629945</v>
      </c>
      <c r="C766">
        <v>2847586.44395896</v>
      </c>
    </row>
    <row r="767" spans="1:3">
      <c r="A767">
        <v>765</v>
      </c>
      <c r="B767">
        <v>556775.923313727</v>
      </c>
      <c r="C767">
        <v>2847577.99408615</v>
      </c>
    </row>
    <row r="768" spans="1:3">
      <c r="A768">
        <v>766</v>
      </c>
      <c r="B768">
        <v>556794.934486703</v>
      </c>
      <c r="C768">
        <v>2847588.95574201</v>
      </c>
    </row>
    <row r="769" spans="1:3">
      <c r="A769">
        <v>767</v>
      </c>
      <c r="B769">
        <v>556782.311856934</v>
      </c>
      <c r="C769">
        <v>2847579.90968593</v>
      </c>
    </row>
    <row r="770" spans="1:3">
      <c r="A770">
        <v>768</v>
      </c>
      <c r="B770">
        <v>556779.132733289</v>
      </c>
      <c r="C770">
        <v>2847578.14503922</v>
      </c>
    </row>
    <row r="771" spans="1:3">
      <c r="A771">
        <v>769</v>
      </c>
      <c r="B771">
        <v>556775.988927875</v>
      </c>
      <c r="C771">
        <v>2847576.57145187</v>
      </c>
    </row>
    <row r="772" spans="1:3">
      <c r="A772">
        <v>770</v>
      </c>
      <c r="B772">
        <v>556788.638201114</v>
      </c>
      <c r="C772">
        <v>2847583.55721708</v>
      </c>
    </row>
    <row r="773" spans="1:3">
      <c r="A773">
        <v>771</v>
      </c>
      <c r="B773">
        <v>556798.455160479</v>
      </c>
      <c r="C773">
        <v>2847587.62987914</v>
      </c>
    </row>
    <row r="774" spans="1:3">
      <c r="A774">
        <v>772</v>
      </c>
      <c r="B774">
        <v>556800.530103586</v>
      </c>
      <c r="C774">
        <v>2847589.15073982</v>
      </c>
    </row>
    <row r="775" spans="1:3">
      <c r="A775">
        <v>773</v>
      </c>
      <c r="B775">
        <v>556784.85991952</v>
      </c>
      <c r="C775">
        <v>2847579.11579028</v>
      </c>
    </row>
    <row r="776" spans="1:3">
      <c r="A776">
        <v>774</v>
      </c>
      <c r="B776">
        <v>556784.868955171</v>
      </c>
      <c r="C776">
        <v>2847579.18928262</v>
      </c>
    </row>
    <row r="777" spans="1:3">
      <c r="A777">
        <v>775</v>
      </c>
      <c r="B777">
        <v>556780.46636317</v>
      </c>
      <c r="C777">
        <v>2847576.97638149</v>
      </c>
    </row>
    <row r="778" spans="1:3">
      <c r="A778">
        <v>776</v>
      </c>
      <c r="B778">
        <v>556788.940819769</v>
      </c>
      <c r="C778">
        <v>2847581.22965429</v>
      </c>
    </row>
    <row r="779" spans="1:3">
      <c r="A779">
        <v>777</v>
      </c>
      <c r="B779">
        <v>556799.814459603</v>
      </c>
      <c r="C779">
        <v>2847586.07830939</v>
      </c>
    </row>
    <row r="780" spans="1:3">
      <c r="A780">
        <v>778</v>
      </c>
      <c r="B780">
        <v>556783.1995153</v>
      </c>
      <c r="C780">
        <v>2847576.91942633</v>
      </c>
    </row>
    <row r="781" spans="1:3">
      <c r="A781">
        <v>779</v>
      </c>
      <c r="B781">
        <v>556770.383680872</v>
      </c>
      <c r="C781">
        <v>2847568.59104541</v>
      </c>
    </row>
    <row r="782" spans="1:3">
      <c r="A782">
        <v>780</v>
      </c>
      <c r="B782">
        <v>556767.754947382</v>
      </c>
      <c r="C782">
        <v>2847568.02699185</v>
      </c>
    </row>
    <row r="783" spans="1:3">
      <c r="A783">
        <v>781</v>
      </c>
      <c r="B783">
        <v>556775.889339221</v>
      </c>
      <c r="C783">
        <v>2847570.58659447</v>
      </c>
    </row>
    <row r="784" spans="1:3">
      <c r="A784">
        <v>782</v>
      </c>
      <c r="B784">
        <v>556765.323031825</v>
      </c>
      <c r="C784">
        <v>2847565.98609114</v>
      </c>
    </row>
    <row r="785" spans="1:3">
      <c r="A785">
        <v>783</v>
      </c>
      <c r="B785">
        <v>556765.809881394</v>
      </c>
      <c r="C785">
        <v>2847565.61602614</v>
      </c>
    </row>
    <row r="786" spans="1:3">
      <c r="A786">
        <v>784</v>
      </c>
      <c r="B786">
        <v>556781.539007714</v>
      </c>
      <c r="C786">
        <v>2847574.73784485</v>
      </c>
    </row>
    <row r="787" spans="1:3">
      <c r="A787">
        <v>785</v>
      </c>
      <c r="B787">
        <v>556765.980170245</v>
      </c>
      <c r="C787">
        <v>2847564.60511404</v>
      </c>
    </row>
    <row r="788" spans="1:3">
      <c r="A788">
        <v>786</v>
      </c>
      <c r="B788">
        <v>556764.291576651</v>
      </c>
      <c r="C788">
        <v>2847563.8615779</v>
      </c>
    </row>
    <row r="789" spans="1:3">
      <c r="A789">
        <v>787</v>
      </c>
      <c r="B789">
        <v>556771.016191463</v>
      </c>
      <c r="C789">
        <v>2847566.26763934</v>
      </c>
    </row>
    <row r="790" spans="1:3">
      <c r="A790">
        <v>788</v>
      </c>
      <c r="B790">
        <v>556767.402183362</v>
      </c>
      <c r="C790">
        <v>2847563.98975472</v>
      </c>
    </row>
    <row r="791" spans="1:3">
      <c r="A791">
        <v>789</v>
      </c>
      <c r="B791">
        <v>556762.030792847</v>
      </c>
      <c r="C791">
        <v>2847560.36483531</v>
      </c>
    </row>
    <row r="792" spans="1:3">
      <c r="A792">
        <v>790</v>
      </c>
      <c r="B792">
        <v>556762.437437076</v>
      </c>
      <c r="C792">
        <v>2847561.32827067</v>
      </c>
    </row>
    <row r="793" spans="1:3">
      <c r="A793">
        <v>791</v>
      </c>
      <c r="B793">
        <v>556776.56976557</v>
      </c>
      <c r="C793">
        <v>2847568.30353244</v>
      </c>
    </row>
    <row r="794" spans="1:3">
      <c r="A794">
        <v>792</v>
      </c>
      <c r="B794">
        <v>556758.887545558</v>
      </c>
      <c r="C794">
        <v>2847558.42540336</v>
      </c>
    </row>
    <row r="795" spans="1:3">
      <c r="A795">
        <v>793</v>
      </c>
      <c r="B795">
        <v>556753.544966102</v>
      </c>
      <c r="C795">
        <v>2847553.51863901</v>
      </c>
    </row>
    <row r="796" spans="1:3">
      <c r="A796">
        <v>794</v>
      </c>
      <c r="B796">
        <v>556761.427678729</v>
      </c>
      <c r="C796">
        <v>2847557.29159055</v>
      </c>
    </row>
    <row r="797" spans="1:3">
      <c r="A797">
        <v>795</v>
      </c>
      <c r="B797">
        <v>556754.27305491</v>
      </c>
      <c r="C797">
        <v>2847552.95572485</v>
      </c>
    </row>
    <row r="798" spans="1:3">
      <c r="A798">
        <v>796</v>
      </c>
      <c r="B798">
        <v>556767.554308871</v>
      </c>
      <c r="C798">
        <v>2847561.09867445</v>
      </c>
    </row>
    <row r="799" spans="1:3">
      <c r="A799">
        <v>797</v>
      </c>
      <c r="B799">
        <v>556765.279724985</v>
      </c>
      <c r="C799">
        <v>2847559.14004993</v>
      </c>
    </row>
    <row r="800" spans="1:3">
      <c r="A800">
        <v>798</v>
      </c>
      <c r="B800">
        <v>556760.38380054</v>
      </c>
      <c r="C800">
        <v>2847556.56404849</v>
      </c>
    </row>
    <row r="801" spans="1:3">
      <c r="A801">
        <v>799</v>
      </c>
      <c r="B801">
        <v>556744.464443119</v>
      </c>
      <c r="C801">
        <v>2847548.03399163</v>
      </c>
    </row>
    <row r="802" spans="1:3">
      <c r="A802">
        <v>800</v>
      </c>
      <c r="B802">
        <v>556745.195415109</v>
      </c>
      <c r="C802">
        <v>2847548.37890953</v>
      </c>
    </row>
    <row r="803" spans="1:3">
      <c r="A803">
        <v>801</v>
      </c>
      <c r="B803">
        <v>556776.632284394</v>
      </c>
      <c r="C803">
        <v>2847566.11174762</v>
      </c>
    </row>
    <row r="804" spans="1:3">
      <c r="A804">
        <v>802</v>
      </c>
      <c r="B804">
        <v>556759.242533952</v>
      </c>
      <c r="C804">
        <v>2847555.76459917</v>
      </c>
    </row>
    <row r="805" spans="1:3">
      <c r="A805">
        <v>803</v>
      </c>
      <c r="B805">
        <v>556751.044161593</v>
      </c>
      <c r="C805">
        <v>2847549.70592373</v>
      </c>
    </row>
    <row r="806" spans="1:3">
      <c r="A806">
        <v>804</v>
      </c>
      <c r="B806">
        <v>556760.997927135</v>
      </c>
      <c r="C806">
        <v>2847557.21093396</v>
      </c>
    </row>
    <row r="807" spans="1:3">
      <c r="A807">
        <v>805</v>
      </c>
      <c r="B807">
        <v>556780.846284741</v>
      </c>
      <c r="C807">
        <v>2847566.46209041</v>
      </c>
    </row>
    <row r="808" spans="1:3">
      <c r="A808">
        <v>806</v>
      </c>
      <c r="B808">
        <v>556775.28845337</v>
      </c>
      <c r="C808">
        <v>2847563.12187382</v>
      </c>
    </row>
    <row r="809" spans="1:3">
      <c r="A809">
        <v>807</v>
      </c>
      <c r="B809">
        <v>556779.17005405</v>
      </c>
      <c r="C809">
        <v>2847565.74519136</v>
      </c>
    </row>
    <row r="810" spans="1:3">
      <c r="A810">
        <v>808</v>
      </c>
      <c r="B810">
        <v>556783.775585508</v>
      </c>
      <c r="C810">
        <v>2847567.9204972</v>
      </c>
    </row>
    <row r="811" spans="1:3">
      <c r="A811">
        <v>809</v>
      </c>
      <c r="B811">
        <v>556793.545900719</v>
      </c>
      <c r="C811">
        <v>2847572.45501009</v>
      </c>
    </row>
    <row r="812" spans="1:3">
      <c r="A812">
        <v>810</v>
      </c>
      <c r="B812">
        <v>556796.087519397</v>
      </c>
      <c r="C812">
        <v>2847573.32523983</v>
      </c>
    </row>
    <row r="813" spans="1:3">
      <c r="A813">
        <v>811</v>
      </c>
      <c r="B813">
        <v>556792.835739348</v>
      </c>
      <c r="C813">
        <v>2847572.0144784</v>
      </c>
    </row>
    <row r="814" spans="1:3">
      <c r="A814">
        <v>812</v>
      </c>
      <c r="B814">
        <v>556790.367424274</v>
      </c>
      <c r="C814">
        <v>2847570.43339653</v>
      </c>
    </row>
    <row r="815" spans="1:3">
      <c r="A815">
        <v>813</v>
      </c>
      <c r="B815">
        <v>556798.019630326</v>
      </c>
      <c r="C815">
        <v>2847574.71042105</v>
      </c>
    </row>
    <row r="816" spans="1:3">
      <c r="A816">
        <v>814</v>
      </c>
      <c r="B816">
        <v>556799.077779686</v>
      </c>
      <c r="C816">
        <v>2847575.78412293</v>
      </c>
    </row>
    <row r="817" spans="1:3">
      <c r="A817">
        <v>815</v>
      </c>
      <c r="B817">
        <v>556777.723816592</v>
      </c>
      <c r="C817">
        <v>2847563.70902719</v>
      </c>
    </row>
    <row r="818" spans="1:3">
      <c r="A818">
        <v>816</v>
      </c>
      <c r="B818">
        <v>556779.002319497</v>
      </c>
      <c r="C818">
        <v>2847563.5974866</v>
      </c>
    </row>
    <row r="819" spans="1:3">
      <c r="A819">
        <v>817</v>
      </c>
      <c r="B819">
        <v>556796.457714729</v>
      </c>
      <c r="C819">
        <v>2847574.65884129</v>
      </c>
    </row>
    <row r="820" spans="1:3">
      <c r="A820">
        <v>818</v>
      </c>
      <c r="B820">
        <v>556784.744007116</v>
      </c>
      <c r="C820">
        <v>2847567.45386649</v>
      </c>
    </row>
    <row r="821" spans="1:3">
      <c r="A821">
        <v>819</v>
      </c>
      <c r="B821">
        <v>556775.004647884</v>
      </c>
      <c r="C821">
        <v>2847561.56080092</v>
      </c>
    </row>
    <row r="822" spans="1:3">
      <c r="A822">
        <v>820</v>
      </c>
      <c r="B822">
        <v>556775.892148196</v>
      </c>
      <c r="C822">
        <v>2847562.41328475</v>
      </c>
    </row>
    <row r="823" spans="1:3">
      <c r="A823">
        <v>821</v>
      </c>
      <c r="B823">
        <v>556764.693436506</v>
      </c>
      <c r="C823">
        <v>2847554.67993628</v>
      </c>
    </row>
    <row r="824" spans="1:3">
      <c r="A824">
        <v>822</v>
      </c>
      <c r="B824">
        <v>556749.228516115</v>
      </c>
      <c r="C824">
        <v>2847545.84899584</v>
      </c>
    </row>
    <row r="825" spans="1:3">
      <c r="A825">
        <v>823</v>
      </c>
      <c r="B825">
        <v>556757.091194048</v>
      </c>
      <c r="C825">
        <v>2847550.44140499</v>
      </c>
    </row>
    <row r="826" spans="1:3">
      <c r="A826">
        <v>824</v>
      </c>
      <c r="B826">
        <v>556767.231153495</v>
      </c>
      <c r="C826">
        <v>2847555.71322861</v>
      </c>
    </row>
    <row r="827" spans="1:3">
      <c r="A827">
        <v>825</v>
      </c>
      <c r="B827">
        <v>556774.297353622</v>
      </c>
      <c r="C827">
        <v>2847559.69288345</v>
      </c>
    </row>
    <row r="828" spans="1:3">
      <c r="A828">
        <v>826</v>
      </c>
      <c r="B828">
        <v>556765.811333939</v>
      </c>
      <c r="C828">
        <v>2847555.25459158</v>
      </c>
    </row>
    <row r="829" spans="1:3">
      <c r="A829">
        <v>827</v>
      </c>
      <c r="B829">
        <v>556759.2897435</v>
      </c>
      <c r="C829">
        <v>2847552.04486899</v>
      </c>
    </row>
    <row r="830" spans="1:3">
      <c r="A830">
        <v>828</v>
      </c>
      <c r="B830">
        <v>556757.562687886</v>
      </c>
      <c r="C830">
        <v>2847550.99412622</v>
      </c>
    </row>
    <row r="831" spans="1:3">
      <c r="A831">
        <v>829</v>
      </c>
      <c r="B831">
        <v>556756.666288038</v>
      </c>
      <c r="C831">
        <v>2847549.63023197</v>
      </c>
    </row>
    <row r="832" spans="1:3">
      <c r="A832">
        <v>830</v>
      </c>
      <c r="B832">
        <v>556760.064401638</v>
      </c>
      <c r="C832">
        <v>2847552.37412868</v>
      </c>
    </row>
    <row r="833" spans="1:3">
      <c r="A833">
        <v>831</v>
      </c>
      <c r="B833">
        <v>556773.182930194</v>
      </c>
      <c r="C833">
        <v>2847557.98190858</v>
      </c>
    </row>
    <row r="834" spans="1:3">
      <c r="A834">
        <v>832</v>
      </c>
      <c r="B834">
        <v>556770.714304712</v>
      </c>
      <c r="C834">
        <v>2847557.31675084</v>
      </c>
    </row>
    <row r="835" spans="1:3">
      <c r="A835">
        <v>833</v>
      </c>
      <c r="B835">
        <v>556773.569984165</v>
      </c>
      <c r="C835">
        <v>2847559.02805948</v>
      </c>
    </row>
    <row r="836" spans="1:3">
      <c r="A836">
        <v>834</v>
      </c>
      <c r="B836">
        <v>556772.237395427</v>
      </c>
      <c r="C836">
        <v>2847557.80680496</v>
      </c>
    </row>
    <row r="837" spans="1:3">
      <c r="A837">
        <v>835</v>
      </c>
      <c r="B837">
        <v>556766.557252094</v>
      </c>
      <c r="C837">
        <v>2847555.1672625</v>
      </c>
    </row>
    <row r="838" spans="1:3">
      <c r="A838">
        <v>836</v>
      </c>
      <c r="B838">
        <v>556763.821530982</v>
      </c>
      <c r="C838">
        <v>2847552.8093135</v>
      </c>
    </row>
    <row r="839" spans="1:3">
      <c r="A839">
        <v>837</v>
      </c>
      <c r="B839">
        <v>556764.274408521</v>
      </c>
      <c r="C839">
        <v>2847554.0012738</v>
      </c>
    </row>
    <row r="840" spans="1:3">
      <c r="A840">
        <v>838</v>
      </c>
      <c r="B840">
        <v>556771.920547858</v>
      </c>
      <c r="C840">
        <v>2847558.07359131</v>
      </c>
    </row>
    <row r="841" spans="1:3">
      <c r="A841">
        <v>839</v>
      </c>
      <c r="B841">
        <v>556773.690903151</v>
      </c>
      <c r="C841">
        <v>2847559.14704176</v>
      </c>
    </row>
    <row r="842" spans="1:3">
      <c r="A842">
        <v>840</v>
      </c>
      <c r="B842">
        <v>556779.773855618</v>
      </c>
      <c r="C842">
        <v>2847562.64880393</v>
      </c>
    </row>
    <row r="843" spans="1:3">
      <c r="A843">
        <v>841</v>
      </c>
      <c r="B843">
        <v>556773.224494965</v>
      </c>
      <c r="C843">
        <v>2847559.04803073</v>
      </c>
    </row>
    <row r="844" spans="1:3">
      <c r="A844">
        <v>842</v>
      </c>
      <c r="B844">
        <v>556778.298560236</v>
      </c>
      <c r="C844">
        <v>2847561.29859738</v>
      </c>
    </row>
    <row r="845" spans="1:3">
      <c r="A845">
        <v>843</v>
      </c>
      <c r="B845">
        <v>556776.057233566</v>
      </c>
      <c r="C845">
        <v>2847560.03945275</v>
      </c>
    </row>
    <row r="846" spans="1:3">
      <c r="A846">
        <v>844</v>
      </c>
      <c r="B846">
        <v>556781.196911881</v>
      </c>
      <c r="C846">
        <v>2847562.27233952</v>
      </c>
    </row>
    <row r="847" spans="1:3">
      <c r="A847">
        <v>845</v>
      </c>
      <c r="B847">
        <v>556777.948766487</v>
      </c>
      <c r="C847">
        <v>2847560.15373087</v>
      </c>
    </row>
    <row r="848" spans="1:3">
      <c r="A848">
        <v>846</v>
      </c>
      <c r="B848">
        <v>556780.803577492</v>
      </c>
      <c r="C848">
        <v>2847562.29097781</v>
      </c>
    </row>
    <row r="849" spans="1:3">
      <c r="A849">
        <v>847</v>
      </c>
      <c r="B849">
        <v>556778.17045652</v>
      </c>
      <c r="C849">
        <v>2847560.92277727</v>
      </c>
    </row>
    <row r="850" spans="1:3">
      <c r="A850">
        <v>848</v>
      </c>
      <c r="B850">
        <v>556779.678041241</v>
      </c>
      <c r="C850">
        <v>2847561.11422257</v>
      </c>
    </row>
    <row r="851" spans="1:3">
      <c r="A851">
        <v>849</v>
      </c>
      <c r="B851">
        <v>556775.495913718</v>
      </c>
      <c r="C851">
        <v>2847558.88826113</v>
      </c>
    </row>
    <row r="852" spans="1:3">
      <c r="A852">
        <v>850</v>
      </c>
      <c r="B852">
        <v>556787.179033758</v>
      </c>
      <c r="C852">
        <v>2847565.42736494</v>
      </c>
    </row>
    <row r="853" spans="1:3">
      <c r="A853">
        <v>851</v>
      </c>
      <c r="B853">
        <v>556774.889148797</v>
      </c>
      <c r="C853">
        <v>2847558.2100171</v>
      </c>
    </row>
    <row r="854" spans="1:3">
      <c r="A854">
        <v>852</v>
      </c>
      <c r="B854">
        <v>556780.188850147</v>
      </c>
      <c r="C854">
        <v>2847561.26215831</v>
      </c>
    </row>
    <row r="855" spans="1:3">
      <c r="A855">
        <v>853</v>
      </c>
      <c r="B855">
        <v>556769.28873524</v>
      </c>
      <c r="C855">
        <v>2847555.88523429</v>
      </c>
    </row>
    <row r="856" spans="1:3">
      <c r="A856">
        <v>854</v>
      </c>
      <c r="B856">
        <v>556778.443236687</v>
      </c>
      <c r="C856">
        <v>2847560.51555628</v>
      </c>
    </row>
    <row r="857" spans="1:3">
      <c r="A857">
        <v>855</v>
      </c>
      <c r="B857">
        <v>556777.157467915</v>
      </c>
      <c r="C857">
        <v>2847558.62684427</v>
      </c>
    </row>
    <row r="858" spans="1:3">
      <c r="A858">
        <v>856</v>
      </c>
      <c r="B858">
        <v>556778.934632431</v>
      </c>
      <c r="C858">
        <v>2847559.44992062</v>
      </c>
    </row>
    <row r="859" spans="1:3">
      <c r="A859">
        <v>857</v>
      </c>
      <c r="B859">
        <v>556781.573082515</v>
      </c>
      <c r="C859">
        <v>2847560.92386234</v>
      </c>
    </row>
    <row r="860" spans="1:3">
      <c r="A860">
        <v>858</v>
      </c>
      <c r="B860">
        <v>556772.452144145</v>
      </c>
      <c r="C860">
        <v>2847556.19920025</v>
      </c>
    </row>
    <row r="861" spans="1:3">
      <c r="A861">
        <v>859</v>
      </c>
      <c r="B861">
        <v>556775.80339463</v>
      </c>
      <c r="C861">
        <v>2847557.71640372</v>
      </c>
    </row>
    <row r="862" spans="1:3">
      <c r="A862">
        <v>860</v>
      </c>
      <c r="B862">
        <v>556772.34671651</v>
      </c>
      <c r="C862">
        <v>2847555.87261541</v>
      </c>
    </row>
    <row r="863" spans="1:3">
      <c r="A863">
        <v>861</v>
      </c>
      <c r="B863">
        <v>556776.33889942</v>
      </c>
      <c r="C863">
        <v>2847558.11319151</v>
      </c>
    </row>
    <row r="864" spans="1:3">
      <c r="A864">
        <v>862</v>
      </c>
      <c r="B864">
        <v>556776.306565669</v>
      </c>
      <c r="C864">
        <v>2847557.94402779</v>
      </c>
    </row>
    <row r="865" spans="1:3">
      <c r="A865">
        <v>863</v>
      </c>
      <c r="B865">
        <v>556780.325308914</v>
      </c>
      <c r="C865">
        <v>2847560.1140629</v>
      </c>
    </row>
    <row r="866" spans="1:3">
      <c r="A866">
        <v>864</v>
      </c>
      <c r="B866">
        <v>556779.099723413</v>
      </c>
      <c r="C866">
        <v>2847559.45612355</v>
      </c>
    </row>
    <row r="867" spans="1:3">
      <c r="A867">
        <v>865</v>
      </c>
      <c r="B867">
        <v>556767.910328525</v>
      </c>
      <c r="C867">
        <v>2847552.7291464</v>
      </c>
    </row>
    <row r="868" spans="1:3">
      <c r="A868">
        <v>866</v>
      </c>
      <c r="B868">
        <v>556769.245420472</v>
      </c>
      <c r="C868">
        <v>2847553.51588727</v>
      </c>
    </row>
    <row r="869" spans="1:3">
      <c r="A869">
        <v>867</v>
      </c>
      <c r="B869">
        <v>556760.956200579</v>
      </c>
      <c r="C869">
        <v>2847548.97642752</v>
      </c>
    </row>
    <row r="870" spans="1:3">
      <c r="A870">
        <v>868</v>
      </c>
      <c r="B870">
        <v>556766.647650596</v>
      </c>
      <c r="C870">
        <v>2847552.3537013</v>
      </c>
    </row>
    <row r="871" spans="1:3">
      <c r="A871">
        <v>869</v>
      </c>
      <c r="B871">
        <v>556765.574408909</v>
      </c>
      <c r="C871">
        <v>2847551.51339745</v>
      </c>
    </row>
    <row r="872" spans="1:3">
      <c r="A872">
        <v>870</v>
      </c>
      <c r="B872">
        <v>556767.412921252</v>
      </c>
      <c r="C872">
        <v>2847552.63696003</v>
      </c>
    </row>
    <row r="873" spans="1:3">
      <c r="A873">
        <v>871</v>
      </c>
      <c r="B873">
        <v>556760.559058623</v>
      </c>
      <c r="C873">
        <v>2847548.80410377</v>
      </c>
    </row>
    <row r="874" spans="1:3">
      <c r="A874">
        <v>872</v>
      </c>
      <c r="B874">
        <v>556768.754648089</v>
      </c>
      <c r="C874">
        <v>2847553.00803974</v>
      </c>
    </row>
    <row r="875" spans="1:3">
      <c r="A875">
        <v>873</v>
      </c>
      <c r="B875">
        <v>556757.549854014</v>
      </c>
      <c r="C875">
        <v>2847547.06119213</v>
      </c>
    </row>
    <row r="876" spans="1:3">
      <c r="A876">
        <v>874</v>
      </c>
      <c r="B876">
        <v>556771.429769482</v>
      </c>
      <c r="C876">
        <v>2847554.79624406</v>
      </c>
    </row>
    <row r="877" spans="1:3">
      <c r="A877">
        <v>875</v>
      </c>
      <c r="B877">
        <v>556772.729795547</v>
      </c>
      <c r="C877">
        <v>2847555.45202818</v>
      </c>
    </row>
    <row r="878" spans="1:3">
      <c r="A878">
        <v>876</v>
      </c>
      <c r="B878">
        <v>556767.734461385</v>
      </c>
      <c r="C878">
        <v>2847552.52190224</v>
      </c>
    </row>
    <row r="879" spans="1:3">
      <c r="A879">
        <v>877</v>
      </c>
      <c r="B879">
        <v>556755.196716584</v>
      </c>
      <c r="C879">
        <v>2847545.40920421</v>
      </c>
    </row>
    <row r="880" spans="1:3">
      <c r="A880">
        <v>878</v>
      </c>
      <c r="B880">
        <v>556766.552606696</v>
      </c>
      <c r="C880">
        <v>2847551.93968085</v>
      </c>
    </row>
    <row r="881" spans="1:3">
      <c r="A881">
        <v>879</v>
      </c>
      <c r="B881">
        <v>556766.070908637</v>
      </c>
      <c r="C881">
        <v>2847551.88974186</v>
      </c>
    </row>
    <row r="882" spans="1:3">
      <c r="A882">
        <v>880</v>
      </c>
      <c r="B882">
        <v>556770.206623338</v>
      </c>
      <c r="C882">
        <v>2847554.26356975</v>
      </c>
    </row>
    <row r="883" spans="1:3">
      <c r="A883">
        <v>881</v>
      </c>
      <c r="B883">
        <v>556766.39448904</v>
      </c>
      <c r="C883">
        <v>2847551.8681139</v>
      </c>
    </row>
    <row r="884" spans="1:3">
      <c r="A884">
        <v>882</v>
      </c>
      <c r="B884">
        <v>556763.315818803</v>
      </c>
      <c r="C884">
        <v>2847550.37499758</v>
      </c>
    </row>
    <row r="885" spans="1:3">
      <c r="A885">
        <v>883</v>
      </c>
      <c r="B885">
        <v>556768.661208753</v>
      </c>
      <c r="C885">
        <v>2847553.09318972</v>
      </c>
    </row>
    <row r="886" spans="1:3">
      <c r="A886">
        <v>884</v>
      </c>
      <c r="B886">
        <v>556767.602012472</v>
      </c>
      <c r="C886">
        <v>2847552.4181399</v>
      </c>
    </row>
    <row r="887" spans="1:3">
      <c r="A887">
        <v>885</v>
      </c>
      <c r="B887">
        <v>556767.778088502</v>
      </c>
      <c r="C887">
        <v>2847552.58000894</v>
      </c>
    </row>
    <row r="888" spans="1:3">
      <c r="A888">
        <v>886</v>
      </c>
      <c r="B888">
        <v>556768.662302023</v>
      </c>
      <c r="C888">
        <v>2847552.66592618</v>
      </c>
    </row>
    <row r="889" spans="1:3">
      <c r="A889">
        <v>887</v>
      </c>
      <c r="B889">
        <v>556765.40782886</v>
      </c>
      <c r="C889">
        <v>2847551.02549518</v>
      </c>
    </row>
    <row r="890" spans="1:3">
      <c r="A890">
        <v>888</v>
      </c>
      <c r="B890">
        <v>556763.868933491</v>
      </c>
      <c r="C890">
        <v>2847550.36717691</v>
      </c>
    </row>
    <row r="891" spans="1:3">
      <c r="A891">
        <v>889</v>
      </c>
      <c r="B891">
        <v>556762.950345322</v>
      </c>
      <c r="C891">
        <v>2847549.95057987</v>
      </c>
    </row>
    <row r="892" spans="1:3">
      <c r="A892">
        <v>890</v>
      </c>
      <c r="B892">
        <v>556762.149973921</v>
      </c>
      <c r="C892">
        <v>2847549.56958358</v>
      </c>
    </row>
    <row r="893" spans="1:3">
      <c r="A893">
        <v>891</v>
      </c>
      <c r="B893">
        <v>556766.47324202</v>
      </c>
      <c r="C893">
        <v>2847551.87333601</v>
      </c>
    </row>
    <row r="894" spans="1:3">
      <c r="A894">
        <v>892</v>
      </c>
      <c r="B894">
        <v>556763.222226557</v>
      </c>
      <c r="C894">
        <v>2847549.75189565</v>
      </c>
    </row>
    <row r="895" spans="1:3">
      <c r="A895">
        <v>893</v>
      </c>
      <c r="B895">
        <v>556760.224415136</v>
      </c>
      <c r="C895">
        <v>2847548.07024707</v>
      </c>
    </row>
    <row r="896" spans="1:3">
      <c r="A896">
        <v>894</v>
      </c>
      <c r="B896">
        <v>556762.270699244</v>
      </c>
      <c r="C896">
        <v>2847549.2134426</v>
      </c>
    </row>
    <row r="897" spans="1:3">
      <c r="A897">
        <v>895</v>
      </c>
      <c r="B897">
        <v>556759.427087984</v>
      </c>
      <c r="C897">
        <v>2847547.62947902</v>
      </c>
    </row>
    <row r="898" spans="1:3">
      <c r="A898">
        <v>896</v>
      </c>
      <c r="B898">
        <v>556760.041968095</v>
      </c>
      <c r="C898">
        <v>2847547.99121276</v>
      </c>
    </row>
    <row r="899" spans="1:3">
      <c r="A899">
        <v>897</v>
      </c>
      <c r="B899">
        <v>556764.926469366</v>
      </c>
      <c r="C899">
        <v>2847550.62914739</v>
      </c>
    </row>
    <row r="900" spans="1:3">
      <c r="A900">
        <v>898</v>
      </c>
      <c r="B900">
        <v>556764.226358868</v>
      </c>
      <c r="C900">
        <v>2847550.29823585</v>
      </c>
    </row>
    <row r="901" spans="1:3">
      <c r="A901">
        <v>899</v>
      </c>
      <c r="B901">
        <v>556767.870408039</v>
      </c>
      <c r="C901">
        <v>2847551.89847205</v>
      </c>
    </row>
    <row r="902" spans="1:3">
      <c r="A902">
        <v>900</v>
      </c>
      <c r="B902">
        <v>556768.006828606</v>
      </c>
      <c r="C902">
        <v>2847551.94100383</v>
      </c>
    </row>
    <row r="903" spans="1:3">
      <c r="A903">
        <v>901</v>
      </c>
      <c r="B903">
        <v>556763.411464042</v>
      </c>
      <c r="C903">
        <v>2847549.56912727</v>
      </c>
    </row>
    <row r="904" spans="1:3">
      <c r="A904">
        <v>902</v>
      </c>
      <c r="B904">
        <v>556766.050835424</v>
      </c>
      <c r="C904">
        <v>2847550.73668998</v>
      </c>
    </row>
    <row r="905" spans="1:3">
      <c r="A905">
        <v>903</v>
      </c>
      <c r="B905">
        <v>556766.705226493</v>
      </c>
      <c r="C905">
        <v>2847551.1762839</v>
      </c>
    </row>
    <row r="906" spans="1:3">
      <c r="A906">
        <v>904</v>
      </c>
      <c r="B906">
        <v>556769.631494375</v>
      </c>
      <c r="C906">
        <v>2847552.70227211</v>
      </c>
    </row>
    <row r="907" spans="1:3">
      <c r="A907">
        <v>905</v>
      </c>
      <c r="B907">
        <v>556770.93016981</v>
      </c>
      <c r="C907">
        <v>2847553.5460283</v>
      </c>
    </row>
    <row r="908" spans="1:3">
      <c r="A908">
        <v>906</v>
      </c>
      <c r="B908">
        <v>556768.920247529</v>
      </c>
      <c r="C908">
        <v>2847552.47568192</v>
      </c>
    </row>
    <row r="909" spans="1:3">
      <c r="A909">
        <v>907</v>
      </c>
      <c r="B909">
        <v>556768.740127233</v>
      </c>
      <c r="C909">
        <v>2847552.09775614</v>
      </c>
    </row>
    <row r="910" spans="1:3">
      <c r="A910">
        <v>908</v>
      </c>
      <c r="B910">
        <v>556767.099023533</v>
      </c>
      <c r="C910">
        <v>2847551.01988131</v>
      </c>
    </row>
    <row r="911" spans="1:3">
      <c r="A911">
        <v>909</v>
      </c>
      <c r="B911">
        <v>556762.554773667</v>
      </c>
      <c r="C911">
        <v>2847548.15224216</v>
      </c>
    </row>
    <row r="912" spans="1:3">
      <c r="A912">
        <v>910</v>
      </c>
      <c r="B912">
        <v>556764.454868073</v>
      </c>
      <c r="C912">
        <v>2847549.14079618</v>
      </c>
    </row>
    <row r="913" spans="1:3">
      <c r="A913">
        <v>911</v>
      </c>
      <c r="B913">
        <v>556763.51154037</v>
      </c>
      <c r="C913">
        <v>2847548.69859239</v>
      </c>
    </row>
    <row r="914" spans="1:3">
      <c r="A914">
        <v>912</v>
      </c>
      <c r="B914">
        <v>556765.540355104</v>
      </c>
      <c r="C914">
        <v>2847549.77055077</v>
      </c>
    </row>
    <row r="915" spans="1:3">
      <c r="A915">
        <v>913</v>
      </c>
      <c r="B915">
        <v>556766.500890107</v>
      </c>
      <c r="C915">
        <v>2847550.41743887</v>
      </c>
    </row>
    <row r="916" spans="1:3">
      <c r="A916">
        <v>914</v>
      </c>
      <c r="B916">
        <v>556762.470504261</v>
      </c>
      <c r="C916">
        <v>2847548.19128821</v>
      </c>
    </row>
    <row r="917" spans="1:3">
      <c r="A917">
        <v>915</v>
      </c>
      <c r="B917">
        <v>556765.475915073</v>
      </c>
      <c r="C917">
        <v>2847549.92694572</v>
      </c>
    </row>
    <row r="918" spans="1:3">
      <c r="A918">
        <v>916</v>
      </c>
      <c r="B918">
        <v>556763.605340423</v>
      </c>
      <c r="C918">
        <v>2847548.74611035</v>
      </c>
    </row>
    <row r="919" spans="1:3">
      <c r="A919">
        <v>917</v>
      </c>
      <c r="B919">
        <v>556762.531387608</v>
      </c>
      <c r="C919">
        <v>2847547.99184894</v>
      </c>
    </row>
    <row r="920" spans="1:3">
      <c r="A920">
        <v>918</v>
      </c>
      <c r="B920">
        <v>556766.130184505</v>
      </c>
      <c r="C920">
        <v>2847550.12236</v>
      </c>
    </row>
    <row r="921" spans="1:3">
      <c r="A921">
        <v>919</v>
      </c>
      <c r="B921">
        <v>556765.756327214</v>
      </c>
      <c r="C921">
        <v>2847549.74609649</v>
      </c>
    </row>
    <row r="922" spans="1:3">
      <c r="A922">
        <v>920</v>
      </c>
      <c r="B922">
        <v>556764.245456664</v>
      </c>
      <c r="C922">
        <v>2847549.00239048</v>
      </c>
    </row>
    <row r="923" spans="1:3">
      <c r="A923">
        <v>921</v>
      </c>
      <c r="B923">
        <v>556759.13261965</v>
      </c>
      <c r="C923">
        <v>2847546.52791382</v>
      </c>
    </row>
    <row r="924" spans="1:3">
      <c r="A924">
        <v>922</v>
      </c>
      <c r="B924">
        <v>556765.42651783</v>
      </c>
      <c r="C924">
        <v>2847549.67211622</v>
      </c>
    </row>
    <row r="925" spans="1:3">
      <c r="A925">
        <v>923</v>
      </c>
      <c r="B925">
        <v>556760.032476302</v>
      </c>
      <c r="C925">
        <v>2847546.68393483</v>
      </c>
    </row>
    <row r="926" spans="1:3">
      <c r="A926">
        <v>924</v>
      </c>
      <c r="B926">
        <v>556760.357449035</v>
      </c>
      <c r="C926">
        <v>2847546.91930033</v>
      </c>
    </row>
    <row r="927" spans="1:3">
      <c r="A927">
        <v>925</v>
      </c>
      <c r="B927">
        <v>556758.971201589</v>
      </c>
      <c r="C927">
        <v>2847546.00803476</v>
      </c>
    </row>
    <row r="928" spans="1:3">
      <c r="A928">
        <v>926</v>
      </c>
      <c r="B928">
        <v>556758.836978343</v>
      </c>
      <c r="C928">
        <v>2847545.80370187</v>
      </c>
    </row>
    <row r="929" spans="1:3">
      <c r="A929">
        <v>927</v>
      </c>
      <c r="B929">
        <v>556752.626437618</v>
      </c>
      <c r="C929">
        <v>2847542.36195317</v>
      </c>
    </row>
    <row r="930" spans="1:3">
      <c r="A930">
        <v>928</v>
      </c>
      <c r="B930">
        <v>556760.657101852</v>
      </c>
      <c r="C930">
        <v>2847546.64210009</v>
      </c>
    </row>
    <row r="931" spans="1:3">
      <c r="A931">
        <v>929</v>
      </c>
      <c r="B931">
        <v>556760.948334586</v>
      </c>
      <c r="C931">
        <v>2847547.03752286</v>
      </c>
    </row>
    <row r="932" spans="1:3">
      <c r="A932">
        <v>930</v>
      </c>
      <c r="B932">
        <v>556758.849711604</v>
      </c>
      <c r="C932">
        <v>2847545.87524039</v>
      </c>
    </row>
    <row r="933" spans="1:3">
      <c r="A933">
        <v>931</v>
      </c>
      <c r="B933">
        <v>556759.875559802</v>
      </c>
      <c r="C933">
        <v>2847546.18366199</v>
      </c>
    </row>
    <row r="934" spans="1:3">
      <c r="A934">
        <v>932</v>
      </c>
      <c r="B934">
        <v>556759.445215903</v>
      </c>
      <c r="C934">
        <v>2847546.28411395</v>
      </c>
    </row>
    <row r="935" spans="1:3">
      <c r="A935">
        <v>933</v>
      </c>
      <c r="B935">
        <v>556760.494039321</v>
      </c>
      <c r="C935">
        <v>2847546.8167562</v>
      </c>
    </row>
    <row r="936" spans="1:3">
      <c r="A936">
        <v>934</v>
      </c>
      <c r="B936">
        <v>556761.258184219</v>
      </c>
      <c r="C936">
        <v>2847547.27105561</v>
      </c>
    </row>
    <row r="937" spans="1:3">
      <c r="A937">
        <v>935</v>
      </c>
      <c r="B937">
        <v>556764.056065656</v>
      </c>
      <c r="C937">
        <v>2847548.9611359</v>
      </c>
    </row>
    <row r="938" spans="1:3">
      <c r="A938">
        <v>936</v>
      </c>
      <c r="B938">
        <v>556760.920719243</v>
      </c>
      <c r="C938">
        <v>2847547.25967617</v>
      </c>
    </row>
    <row r="939" spans="1:3">
      <c r="A939">
        <v>937</v>
      </c>
      <c r="B939">
        <v>556759.563175896</v>
      </c>
      <c r="C939">
        <v>2847546.3426351</v>
      </c>
    </row>
    <row r="940" spans="1:3">
      <c r="A940">
        <v>938</v>
      </c>
      <c r="B940">
        <v>556760.617835566</v>
      </c>
      <c r="C940">
        <v>2847547.1034884</v>
      </c>
    </row>
    <row r="941" spans="1:3">
      <c r="A941">
        <v>939</v>
      </c>
      <c r="B941">
        <v>556758.895058915</v>
      </c>
      <c r="C941">
        <v>2847545.97609862</v>
      </c>
    </row>
    <row r="942" spans="1:3">
      <c r="A942">
        <v>940</v>
      </c>
      <c r="B942">
        <v>556758.859347855</v>
      </c>
      <c r="C942">
        <v>2847545.86130703</v>
      </c>
    </row>
    <row r="943" spans="1:3">
      <c r="A943">
        <v>941</v>
      </c>
      <c r="B943">
        <v>556759.273624773</v>
      </c>
      <c r="C943">
        <v>2847546.20955626</v>
      </c>
    </row>
    <row r="944" spans="1:3">
      <c r="A944">
        <v>942</v>
      </c>
      <c r="B944">
        <v>556755.552266549</v>
      </c>
      <c r="C944">
        <v>2847544.31254945</v>
      </c>
    </row>
    <row r="945" spans="1:3">
      <c r="A945">
        <v>943</v>
      </c>
      <c r="B945">
        <v>556758.980483856</v>
      </c>
      <c r="C945">
        <v>2847546.03743949</v>
      </c>
    </row>
    <row r="946" spans="1:3">
      <c r="A946">
        <v>944</v>
      </c>
      <c r="B946">
        <v>556760.415694543</v>
      </c>
      <c r="C946">
        <v>2847546.88089553</v>
      </c>
    </row>
    <row r="947" spans="1:3">
      <c r="A947">
        <v>945</v>
      </c>
      <c r="B947">
        <v>556759.369491159</v>
      </c>
      <c r="C947">
        <v>2847546.26841702</v>
      </c>
    </row>
    <row r="948" spans="1:3">
      <c r="A948">
        <v>946</v>
      </c>
      <c r="B948">
        <v>556761.477118842</v>
      </c>
      <c r="C948">
        <v>2847547.41368231</v>
      </c>
    </row>
    <row r="949" spans="1:3">
      <c r="A949">
        <v>947</v>
      </c>
      <c r="B949">
        <v>556762.022124748</v>
      </c>
      <c r="C949">
        <v>2847547.69814248</v>
      </c>
    </row>
    <row r="950" spans="1:3">
      <c r="A950">
        <v>948</v>
      </c>
      <c r="B950">
        <v>556758.654153409</v>
      </c>
      <c r="C950">
        <v>2847545.76643064</v>
      </c>
    </row>
    <row r="951" spans="1:3">
      <c r="A951">
        <v>949</v>
      </c>
      <c r="B951">
        <v>556762.165304772</v>
      </c>
      <c r="C951">
        <v>2847547.80491987</v>
      </c>
    </row>
    <row r="952" spans="1:3">
      <c r="A952">
        <v>950</v>
      </c>
      <c r="B952">
        <v>556762.504760682</v>
      </c>
      <c r="C952">
        <v>2847547.85024247</v>
      </c>
    </row>
    <row r="953" spans="1:3">
      <c r="A953">
        <v>951</v>
      </c>
      <c r="B953">
        <v>556762.686097682</v>
      </c>
      <c r="C953">
        <v>2847548.12039988</v>
      </c>
    </row>
    <row r="954" spans="1:3">
      <c r="A954">
        <v>952</v>
      </c>
      <c r="B954">
        <v>556764.002899047</v>
      </c>
      <c r="C954">
        <v>2847548.79962353</v>
      </c>
    </row>
    <row r="955" spans="1:3">
      <c r="A955">
        <v>953</v>
      </c>
      <c r="B955">
        <v>556762.083866007</v>
      </c>
      <c r="C955">
        <v>2847547.7407019</v>
      </c>
    </row>
    <row r="956" spans="1:3">
      <c r="A956">
        <v>954</v>
      </c>
      <c r="B956">
        <v>556763.755344336</v>
      </c>
      <c r="C956">
        <v>2847548.83117423</v>
      </c>
    </row>
    <row r="957" spans="1:3">
      <c r="A957">
        <v>955</v>
      </c>
      <c r="B957">
        <v>556761.796231979</v>
      </c>
      <c r="C957">
        <v>2847547.73727496</v>
      </c>
    </row>
    <row r="958" spans="1:3">
      <c r="A958">
        <v>956</v>
      </c>
      <c r="B958">
        <v>556763.361012451</v>
      </c>
      <c r="C958">
        <v>2847548.48091467</v>
      </c>
    </row>
    <row r="959" spans="1:3">
      <c r="A959">
        <v>957</v>
      </c>
      <c r="B959">
        <v>556763.006864866</v>
      </c>
      <c r="C959">
        <v>2847548.26154679</v>
      </c>
    </row>
    <row r="960" spans="1:3">
      <c r="A960">
        <v>958</v>
      </c>
      <c r="B960">
        <v>556764.402893886</v>
      </c>
      <c r="C960">
        <v>2847548.97657928</v>
      </c>
    </row>
    <row r="961" spans="1:3">
      <c r="A961">
        <v>959</v>
      </c>
      <c r="B961">
        <v>556762.824741417</v>
      </c>
      <c r="C961">
        <v>2847548.1323896</v>
      </c>
    </row>
    <row r="962" spans="1:3">
      <c r="A962">
        <v>960</v>
      </c>
      <c r="B962">
        <v>556766.4062804</v>
      </c>
      <c r="C962">
        <v>2847550.20835651</v>
      </c>
    </row>
    <row r="963" spans="1:3">
      <c r="A963">
        <v>961</v>
      </c>
      <c r="B963">
        <v>556761.333238162</v>
      </c>
      <c r="C963">
        <v>2847547.40741384</v>
      </c>
    </row>
    <row r="964" spans="1:3">
      <c r="A964">
        <v>962</v>
      </c>
      <c r="B964">
        <v>556762.166901747</v>
      </c>
      <c r="C964">
        <v>2847547.87089937</v>
      </c>
    </row>
    <row r="965" spans="1:3">
      <c r="A965">
        <v>963</v>
      </c>
      <c r="B965">
        <v>556763.523146616</v>
      </c>
      <c r="C965">
        <v>2847548.55528214</v>
      </c>
    </row>
    <row r="966" spans="1:3">
      <c r="A966">
        <v>964</v>
      </c>
      <c r="B966">
        <v>556762.884905618</v>
      </c>
      <c r="C966">
        <v>2847548.16148431</v>
      </c>
    </row>
    <row r="967" spans="1:3">
      <c r="A967">
        <v>965</v>
      </c>
      <c r="B967">
        <v>556762.896954302</v>
      </c>
      <c r="C967">
        <v>2847548.1347733</v>
      </c>
    </row>
    <row r="968" spans="1:3">
      <c r="A968">
        <v>966</v>
      </c>
      <c r="B968">
        <v>556762.506944351</v>
      </c>
      <c r="C968">
        <v>2847547.91858018</v>
      </c>
    </row>
    <row r="969" spans="1:3">
      <c r="A969">
        <v>967</v>
      </c>
      <c r="B969">
        <v>556762.760064742</v>
      </c>
      <c r="C969">
        <v>2847548.05022399</v>
      </c>
    </row>
    <row r="970" spans="1:3">
      <c r="A970">
        <v>968</v>
      </c>
      <c r="B970">
        <v>556762.890649562</v>
      </c>
      <c r="C970">
        <v>2847548.15849377</v>
      </c>
    </row>
    <row r="971" spans="1:3">
      <c r="A971">
        <v>969</v>
      </c>
      <c r="B971">
        <v>556762.027055691</v>
      </c>
      <c r="C971">
        <v>2847547.68716604</v>
      </c>
    </row>
    <row r="972" spans="1:3">
      <c r="A972">
        <v>970</v>
      </c>
      <c r="B972">
        <v>556761.386928695</v>
      </c>
      <c r="C972">
        <v>2847547.29715933</v>
      </c>
    </row>
    <row r="973" spans="1:3">
      <c r="A973">
        <v>971</v>
      </c>
      <c r="B973">
        <v>556761.030005251</v>
      </c>
      <c r="C973">
        <v>2847547.13884956</v>
      </c>
    </row>
    <row r="974" spans="1:3">
      <c r="A974">
        <v>972</v>
      </c>
      <c r="B974">
        <v>556761.369890134</v>
      </c>
      <c r="C974">
        <v>2847547.29701382</v>
      </c>
    </row>
    <row r="975" spans="1:3">
      <c r="A975">
        <v>973</v>
      </c>
      <c r="B975">
        <v>556761.054460952</v>
      </c>
      <c r="C975">
        <v>2847547.06284765</v>
      </c>
    </row>
    <row r="976" spans="1:3">
      <c r="A976">
        <v>974</v>
      </c>
      <c r="B976">
        <v>556761.122026035</v>
      </c>
      <c r="C976">
        <v>2847547.16305412</v>
      </c>
    </row>
    <row r="977" spans="1:3">
      <c r="A977">
        <v>975</v>
      </c>
      <c r="B977">
        <v>556762.056694186</v>
      </c>
      <c r="C977">
        <v>2847547.65591949</v>
      </c>
    </row>
    <row r="978" spans="1:3">
      <c r="A978">
        <v>976</v>
      </c>
      <c r="B978">
        <v>556762.705485247</v>
      </c>
      <c r="C978">
        <v>2847548.01087942</v>
      </c>
    </row>
    <row r="979" spans="1:3">
      <c r="A979">
        <v>977</v>
      </c>
      <c r="B979">
        <v>556762.870388988</v>
      </c>
      <c r="C979">
        <v>2847548.14974491</v>
      </c>
    </row>
    <row r="980" spans="1:3">
      <c r="A980">
        <v>978</v>
      </c>
      <c r="B980">
        <v>556762.386626209</v>
      </c>
      <c r="C980">
        <v>2847547.90091007</v>
      </c>
    </row>
    <row r="981" spans="1:3">
      <c r="A981">
        <v>979</v>
      </c>
      <c r="B981">
        <v>556762.652294692</v>
      </c>
      <c r="C981">
        <v>2847548.02113244</v>
      </c>
    </row>
    <row r="982" spans="1:3">
      <c r="A982">
        <v>980</v>
      </c>
      <c r="B982">
        <v>556762.943868545</v>
      </c>
      <c r="C982">
        <v>2847548.14969047</v>
      </c>
    </row>
    <row r="983" spans="1:3">
      <c r="A983">
        <v>981</v>
      </c>
      <c r="B983">
        <v>556762.798717567</v>
      </c>
      <c r="C983">
        <v>2847548.16763128</v>
      </c>
    </row>
    <row r="984" spans="1:3">
      <c r="A984">
        <v>982</v>
      </c>
      <c r="B984">
        <v>556762.058066124</v>
      </c>
      <c r="C984">
        <v>2847547.75283826</v>
      </c>
    </row>
    <row r="985" spans="1:3">
      <c r="A985">
        <v>983</v>
      </c>
      <c r="B985">
        <v>556762.278366442</v>
      </c>
      <c r="C985">
        <v>2847547.89097751</v>
      </c>
    </row>
    <row r="986" spans="1:3">
      <c r="A986">
        <v>984</v>
      </c>
      <c r="B986">
        <v>556762.515473701</v>
      </c>
      <c r="C986">
        <v>2847547.97574758</v>
      </c>
    </row>
    <row r="987" spans="1:3">
      <c r="A987">
        <v>985</v>
      </c>
      <c r="B987">
        <v>556762.886641736</v>
      </c>
      <c r="C987">
        <v>2847548.17445465</v>
      </c>
    </row>
    <row r="988" spans="1:3">
      <c r="A988">
        <v>986</v>
      </c>
      <c r="B988">
        <v>556761.682424761</v>
      </c>
      <c r="C988">
        <v>2847547.52453648</v>
      </c>
    </row>
    <row r="989" spans="1:3">
      <c r="A989">
        <v>987</v>
      </c>
      <c r="B989">
        <v>556762.054970909</v>
      </c>
      <c r="C989">
        <v>2847547.76857097</v>
      </c>
    </row>
    <row r="990" spans="1:3">
      <c r="A990">
        <v>988</v>
      </c>
      <c r="B990">
        <v>556762.224846797</v>
      </c>
      <c r="C990">
        <v>2847547.9105315</v>
      </c>
    </row>
    <row r="991" spans="1:3">
      <c r="A991">
        <v>989</v>
      </c>
      <c r="B991">
        <v>556762.358322243</v>
      </c>
      <c r="C991">
        <v>2847547.9416637</v>
      </c>
    </row>
    <row r="992" spans="1:3">
      <c r="A992">
        <v>990</v>
      </c>
      <c r="B992">
        <v>556761.479718965</v>
      </c>
      <c r="C992">
        <v>2847547.38005813</v>
      </c>
    </row>
    <row r="993" spans="1:3">
      <c r="A993">
        <v>991</v>
      </c>
      <c r="B993">
        <v>556762.804958629</v>
      </c>
      <c r="C993">
        <v>2847548.19978945</v>
      </c>
    </row>
    <row r="994" spans="1:3">
      <c r="A994">
        <v>992</v>
      </c>
      <c r="B994">
        <v>556762.389659251</v>
      </c>
      <c r="C994">
        <v>2847547.91030947</v>
      </c>
    </row>
    <row r="995" spans="1:3">
      <c r="A995">
        <v>993</v>
      </c>
      <c r="B995">
        <v>556762.493209864</v>
      </c>
      <c r="C995">
        <v>2847548.01521359</v>
      </c>
    </row>
    <row r="996" spans="1:3">
      <c r="A996">
        <v>994</v>
      </c>
      <c r="B996">
        <v>556762.646587927</v>
      </c>
      <c r="C996">
        <v>2847548.03751064</v>
      </c>
    </row>
    <row r="997" spans="1:3">
      <c r="A997">
        <v>995</v>
      </c>
      <c r="B997">
        <v>556762.412234086</v>
      </c>
      <c r="C997">
        <v>2847547.93345946</v>
      </c>
    </row>
    <row r="998" spans="1:3">
      <c r="A998">
        <v>996</v>
      </c>
      <c r="B998">
        <v>556760.606942972</v>
      </c>
      <c r="C998">
        <v>2847546.97794975</v>
      </c>
    </row>
    <row r="999" spans="1:3">
      <c r="A999">
        <v>997</v>
      </c>
      <c r="B999">
        <v>556761.527251973</v>
      </c>
      <c r="C999">
        <v>2847547.49306397</v>
      </c>
    </row>
    <row r="1000" spans="1:3">
      <c r="A1000">
        <v>998</v>
      </c>
      <c r="B1000">
        <v>556762.338420601</v>
      </c>
      <c r="C1000">
        <v>2847547.90231439</v>
      </c>
    </row>
    <row r="1001" spans="1:3">
      <c r="A1001">
        <v>999</v>
      </c>
      <c r="B1001">
        <v>556762.346179276</v>
      </c>
      <c r="C1001">
        <v>2847547.91761534</v>
      </c>
    </row>
    <row r="1002" spans="1:3">
      <c r="A1002">
        <v>1000</v>
      </c>
      <c r="B1002">
        <v>556762.209281392</v>
      </c>
      <c r="C1002">
        <v>2847547.84761626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12985849.1335815</v>
      </c>
      <c r="C2">
        <v>0</v>
      </c>
    </row>
    <row r="3" spans="1:3">
      <c r="A3">
        <v>1</v>
      </c>
      <c r="B3">
        <v>61283715.2710091</v>
      </c>
      <c r="C3">
        <v>710451.79110305</v>
      </c>
    </row>
    <row r="4" spans="1:3">
      <c r="A4">
        <v>2</v>
      </c>
      <c r="B4">
        <v>60879656.4108203</v>
      </c>
      <c r="C4">
        <v>712773.348069275</v>
      </c>
    </row>
    <row r="5" spans="1:3">
      <c r="A5">
        <v>3</v>
      </c>
      <c r="B5">
        <v>60475436.8690313</v>
      </c>
      <c r="C5">
        <v>715093.569669639</v>
      </c>
    </row>
    <row r="6" spans="1:3">
      <c r="A6">
        <v>4</v>
      </c>
      <c r="B6">
        <v>60072351.9324941</v>
      </c>
      <c r="C6">
        <v>717412.631445007</v>
      </c>
    </row>
    <row r="7" spans="1:3">
      <c r="A7">
        <v>5</v>
      </c>
      <c r="B7">
        <v>59669923.408796</v>
      </c>
      <c r="C7">
        <v>719730.682862964</v>
      </c>
    </row>
    <row r="8" spans="1:3">
      <c r="A8">
        <v>6</v>
      </c>
      <c r="B8">
        <v>59267970.9644821</v>
      </c>
      <c r="C8">
        <v>722047.853171116</v>
      </c>
    </row>
    <row r="9" spans="1:3">
      <c r="A9">
        <v>7</v>
      </c>
      <c r="B9">
        <v>58867618.7859993</v>
      </c>
      <c r="C9">
        <v>724364.255856641</v>
      </c>
    </row>
    <row r="10" spans="1:3">
      <c r="A10">
        <v>8</v>
      </c>
      <c r="B10">
        <v>58468693.9757907</v>
      </c>
      <c r="C10">
        <v>726679.992111044</v>
      </c>
    </row>
    <row r="11" spans="1:3">
      <c r="A11">
        <v>9</v>
      </c>
      <c r="B11">
        <v>58071267.5253179</v>
      </c>
      <c r="C11">
        <v>728995.15357821</v>
      </c>
    </row>
    <row r="12" spans="1:3">
      <c r="A12">
        <v>10</v>
      </c>
      <c r="B12">
        <v>57675010.4993675</v>
      </c>
      <c r="C12">
        <v>731309.824583958</v>
      </c>
    </row>
    <row r="13" spans="1:3">
      <c r="A13">
        <v>11</v>
      </c>
      <c r="B13">
        <v>57279419.1594985</v>
      </c>
      <c r="C13">
        <v>733624.083991951</v>
      </c>
    </row>
    <row r="14" spans="1:3">
      <c r="A14">
        <v>12</v>
      </c>
      <c r="B14">
        <v>56884328.7616909</v>
      </c>
      <c r="C14">
        <v>735938.006794989</v>
      </c>
    </row>
    <row r="15" spans="1:3">
      <c r="A15">
        <v>13</v>
      </c>
      <c r="B15">
        <v>56489159.8699594</v>
      </c>
      <c r="C15">
        <v>738251.665526757</v>
      </c>
    </row>
    <row r="16" spans="1:3">
      <c r="A16">
        <v>14</v>
      </c>
      <c r="B16">
        <v>56094651.8447498</v>
      </c>
      <c r="C16">
        <v>740565.131563737</v>
      </c>
    </row>
    <row r="17" spans="1:3">
      <c r="A17">
        <v>15</v>
      </c>
      <c r="B17">
        <v>55701514.6049879</v>
      </c>
      <c r="C17">
        <v>742878.476377829</v>
      </c>
    </row>
    <row r="18" spans="1:3">
      <c r="A18">
        <v>16</v>
      </c>
      <c r="B18">
        <v>55309096.940316</v>
      </c>
      <c r="C18">
        <v>745191.772796345</v>
      </c>
    </row>
    <row r="19" spans="1:3">
      <c r="A19">
        <v>17</v>
      </c>
      <c r="B19">
        <v>54900346.9798535</v>
      </c>
      <c r="C19">
        <v>747384.478737002</v>
      </c>
    </row>
    <row r="20" spans="1:3">
      <c r="A20">
        <v>18</v>
      </c>
      <c r="B20">
        <v>54492928.8126798</v>
      </c>
      <c r="C20">
        <v>749574.997971149</v>
      </c>
    </row>
    <row r="21" spans="1:3">
      <c r="A21">
        <v>19</v>
      </c>
      <c r="B21">
        <v>54087464.0716742</v>
      </c>
      <c r="C21">
        <v>751762.43953352</v>
      </c>
    </row>
    <row r="22" spans="1:3">
      <c r="A22">
        <v>20</v>
      </c>
      <c r="B22">
        <v>53684715.5667179</v>
      </c>
      <c r="C22">
        <v>753945.785615605</v>
      </c>
    </row>
    <row r="23" spans="1:3">
      <c r="A23">
        <v>21</v>
      </c>
      <c r="B23">
        <v>53285657.6122319</v>
      </c>
      <c r="C23">
        <v>756123.834110296</v>
      </c>
    </row>
    <row r="24" spans="1:3">
      <c r="A24">
        <v>22</v>
      </c>
      <c r="B24">
        <v>34743928.2757566</v>
      </c>
      <c r="C24">
        <v>582827.541059111</v>
      </c>
    </row>
    <row r="25" spans="1:3">
      <c r="A25">
        <v>23</v>
      </c>
      <c r="B25">
        <v>28486886.0216431</v>
      </c>
      <c r="C25">
        <v>528962.51897222</v>
      </c>
    </row>
    <row r="26" spans="1:3">
      <c r="A26">
        <v>24</v>
      </c>
      <c r="B26">
        <v>26791578.2327349</v>
      </c>
      <c r="C26">
        <v>520432.692470579</v>
      </c>
    </row>
    <row r="27" spans="1:3">
      <c r="A27">
        <v>25</v>
      </c>
      <c r="B27">
        <v>25548790.6940509</v>
      </c>
      <c r="C27">
        <v>515392.096457648</v>
      </c>
    </row>
    <row r="28" spans="1:3">
      <c r="A28">
        <v>26</v>
      </c>
      <c r="B28">
        <v>25499745.8526312</v>
      </c>
      <c r="C28">
        <v>517045.824830201</v>
      </c>
    </row>
    <row r="29" spans="1:3">
      <c r="A29">
        <v>27</v>
      </c>
      <c r="B29">
        <v>24558490.5374439</v>
      </c>
      <c r="C29">
        <v>513780.281165198</v>
      </c>
    </row>
    <row r="30" spans="1:3">
      <c r="A30">
        <v>28</v>
      </c>
      <c r="B30">
        <v>24505972.5313304</v>
      </c>
      <c r="C30">
        <v>515390.652149669</v>
      </c>
    </row>
    <row r="31" spans="1:3">
      <c r="A31">
        <v>29</v>
      </c>
      <c r="B31">
        <v>23768771.9440146</v>
      </c>
      <c r="C31">
        <v>513282.703159949</v>
      </c>
    </row>
    <row r="32" spans="1:3">
      <c r="A32">
        <v>30</v>
      </c>
      <c r="B32">
        <v>23714095.57879</v>
      </c>
      <c r="C32">
        <v>514860.06365142</v>
      </c>
    </row>
    <row r="33" spans="1:3">
      <c r="A33">
        <v>31</v>
      </c>
      <c r="B33">
        <v>23121364.6282464</v>
      </c>
      <c r="C33">
        <v>513459.726147798</v>
      </c>
    </row>
    <row r="34" spans="1:3">
      <c r="A34">
        <v>32</v>
      </c>
      <c r="B34">
        <v>23065243.012938</v>
      </c>
      <c r="C34">
        <v>515011.309365685</v>
      </c>
    </row>
    <row r="35" spans="1:3">
      <c r="A35">
        <v>33</v>
      </c>
      <c r="B35">
        <v>22575671.5134104</v>
      </c>
      <c r="C35">
        <v>514049.463928129</v>
      </c>
    </row>
    <row r="36" spans="1:3">
      <c r="A36">
        <v>34</v>
      </c>
      <c r="B36">
        <v>22518542.0723862</v>
      </c>
      <c r="C36">
        <v>515579.508165058</v>
      </c>
    </row>
    <row r="37" spans="1:3">
      <c r="A37">
        <v>35</v>
      </c>
      <c r="B37">
        <v>22109507.9752607</v>
      </c>
      <c r="C37">
        <v>514897.05245663</v>
      </c>
    </row>
    <row r="38" spans="1:3">
      <c r="A38">
        <v>36</v>
      </c>
      <c r="B38">
        <v>22051841.1568568</v>
      </c>
      <c r="C38">
        <v>516408.216332267</v>
      </c>
    </row>
    <row r="39" spans="1:3">
      <c r="A39">
        <v>37</v>
      </c>
      <c r="B39">
        <v>21705528.7955608</v>
      </c>
      <c r="C39">
        <v>515901.586613468</v>
      </c>
    </row>
    <row r="40" spans="1:3">
      <c r="A40">
        <v>38</v>
      </c>
      <c r="B40">
        <v>21647582.8298321</v>
      </c>
      <c r="C40">
        <v>517395.957513431</v>
      </c>
    </row>
    <row r="41" spans="1:3">
      <c r="A41">
        <v>39</v>
      </c>
      <c r="B41">
        <v>21351348.046423</v>
      </c>
      <c r="C41">
        <v>516995.788477543</v>
      </c>
    </row>
    <row r="42" spans="1:3">
      <c r="A42">
        <v>40</v>
      </c>
      <c r="B42">
        <v>21293350.3462044</v>
      </c>
      <c r="C42">
        <v>518474.779888268</v>
      </c>
    </row>
    <row r="43" spans="1:3">
      <c r="A43">
        <v>41</v>
      </c>
      <c r="B43">
        <v>21037932.2057459</v>
      </c>
      <c r="C43">
        <v>518135.29693764</v>
      </c>
    </row>
    <row r="44" spans="1:3">
      <c r="A44">
        <v>42</v>
      </c>
      <c r="B44">
        <v>20979988.1856813</v>
      </c>
      <c r="C44">
        <v>519599.99832073</v>
      </c>
    </row>
    <row r="45" spans="1:3">
      <c r="A45">
        <v>43</v>
      </c>
      <c r="B45">
        <v>20758487.61354</v>
      </c>
      <c r="C45">
        <v>519289.557139037</v>
      </c>
    </row>
    <row r="46" spans="1:3">
      <c r="A46">
        <v>44</v>
      </c>
      <c r="B46">
        <v>20534094.5894322</v>
      </c>
      <c r="C46">
        <v>513932.555261873</v>
      </c>
    </row>
    <row r="47" spans="1:3">
      <c r="A47">
        <v>45</v>
      </c>
      <c r="B47">
        <v>19557574.9979492</v>
      </c>
      <c r="C47">
        <v>516552.991125477</v>
      </c>
    </row>
    <row r="48" spans="1:3">
      <c r="A48">
        <v>46</v>
      </c>
      <c r="B48">
        <v>19028380.1395005</v>
      </c>
      <c r="C48">
        <v>518597.092803244</v>
      </c>
    </row>
    <row r="49" spans="1:3">
      <c r="A49">
        <v>47</v>
      </c>
      <c r="B49">
        <v>18551307.3208201</v>
      </c>
      <c r="C49">
        <v>521036.30178541</v>
      </c>
    </row>
    <row r="50" spans="1:3">
      <c r="A50">
        <v>48</v>
      </c>
      <c r="B50">
        <v>18353063.4455803</v>
      </c>
      <c r="C50">
        <v>524465.044434545</v>
      </c>
    </row>
    <row r="51" spans="1:3">
      <c r="A51">
        <v>49</v>
      </c>
      <c r="B51">
        <v>18333549.1571831</v>
      </c>
      <c r="C51">
        <v>525730.334090517</v>
      </c>
    </row>
    <row r="52" spans="1:3">
      <c r="A52">
        <v>50</v>
      </c>
      <c r="B52">
        <v>17969635.5599782</v>
      </c>
      <c r="C52">
        <v>527480.38405279</v>
      </c>
    </row>
    <row r="53" spans="1:3">
      <c r="A53">
        <v>51</v>
      </c>
      <c r="B53">
        <v>17615677.5221033</v>
      </c>
      <c r="C53">
        <v>530545.827543864</v>
      </c>
    </row>
    <row r="54" spans="1:3">
      <c r="A54">
        <v>52</v>
      </c>
      <c r="B54">
        <v>17409026.6426605</v>
      </c>
      <c r="C54">
        <v>539755.334179044</v>
      </c>
    </row>
    <row r="55" spans="1:3">
      <c r="A55">
        <v>53</v>
      </c>
      <c r="B55">
        <v>17444751.3687463</v>
      </c>
      <c r="C55">
        <v>538531.243038487</v>
      </c>
    </row>
    <row r="56" spans="1:3">
      <c r="A56">
        <v>54</v>
      </c>
      <c r="B56">
        <v>17113404.0259094</v>
      </c>
      <c r="C56">
        <v>542938.51885774</v>
      </c>
    </row>
    <row r="57" spans="1:3">
      <c r="A57">
        <v>55</v>
      </c>
      <c r="B57">
        <v>17155148.1543861</v>
      </c>
      <c r="C57">
        <v>541539.306647752</v>
      </c>
    </row>
    <row r="58" spans="1:3">
      <c r="A58">
        <v>56</v>
      </c>
      <c r="B58">
        <v>17146423.1856216</v>
      </c>
      <c r="C58">
        <v>541756.20759532</v>
      </c>
    </row>
    <row r="59" spans="1:3">
      <c r="A59">
        <v>57</v>
      </c>
      <c r="B59">
        <v>16870963.6522218</v>
      </c>
      <c r="C59">
        <v>545741.69952614</v>
      </c>
    </row>
    <row r="60" spans="1:3">
      <c r="A60">
        <v>58</v>
      </c>
      <c r="B60">
        <v>16797303.962313</v>
      </c>
      <c r="C60">
        <v>549892.853451757</v>
      </c>
    </row>
    <row r="61" spans="1:3">
      <c r="A61">
        <v>59</v>
      </c>
      <c r="B61">
        <v>16827633.0036983</v>
      </c>
      <c r="C61">
        <v>548749.172242211</v>
      </c>
    </row>
    <row r="62" spans="1:3">
      <c r="A62">
        <v>60</v>
      </c>
      <c r="B62">
        <v>16591456.7561907</v>
      </c>
      <c r="C62">
        <v>552641.860242333</v>
      </c>
    </row>
    <row r="63" spans="1:3">
      <c r="A63">
        <v>61</v>
      </c>
      <c r="B63">
        <v>16606893.3805818</v>
      </c>
      <c r="C63">
        <v>551339.650901407</v>
      </c>
    </row>
    <row r="64" spans="1:3">
      <c r="A64">
        <v>62</v>
      </c>
      <c r="B64">
        <v>16577032.3748248</v>
      </c>
      <c r="C64">
        <v>553764.712240135</v>
      </c>
    </row>
    <row r="65" spans="1:3">
      <c r="A65">
        <v>63</v>
      </c>
      <c r="B65">
        <v>16406518.367344</v>
      </c>
      <c r="C65">
        <v>556199.94203418</v>
      </c>
    </row>
    <row r="66" spans="1:3">
      <c r="A66">
        <v>64</v>
      </c>
      <c r="B66">
        <v>16393200.749388</v>
      </c>
      <c r="C66">
        <v>557287.510744882</v>
      </c>
    </row>
    <row r="67" spans="1:3">
      <c r="A67">
        <v>65</v>
      </c>
      <c r="B67">
        <v>16252276.9542329</v>
      </c>
      <c r="C67">
        <v>559368.735089681</v>
      </c>
    </row>
    <row r="68" spans="1:3">
      <c r="A68">
        <v>66</v>
      </c>
      <c r="B68">
        <v>16241330.1822422</v>
      </c>
      <c r="C68">
        <v>559318.325312965</v>
      </c>
    </row>
    <row r="69" spans="1:3">
      <c r="A69">
        <v>67</v>
      </c>
      <c r="B69">
        <v>15878891.3997051</v>
      </c>
      <c r="C69">
        <v>568409.364325057</v>
      </c>
    </row>
    <row r="70" spans="1:3">
      <c r="A70">
        <v>68</v>
      </c>
      <c r="B70">
        <v>15641031.2408301</v>
      </c>
      <c r="C70">
        <v>575227.797937902</v>
      </c>
    </row>
    <row r="71" spans="1:3">
      <c r="A71">
        <v>69</v>
      </c>
      <c r="B71">
        <v>15402587.1880675</v>
      </c>
      <c r="C71">
        <v>583046.607746897</v>
      </c>
    </row>
    <row r="72" spans="1:3">
      <c r="A72">
        <v>70</v>
      </c>
      <c r="B72">
        <v>15303277.4629612</v>
      </c>
      <c r="C72">
        <v>585138.852773828</v>
      </c>
    </row>
    <row r="73" spans="1:3">
      <c r="A73">
        <v>71</v>
      </c>
      <c r="B73">
        <v>15301652.1419021</v>
      </c>
      <c r="C73">
        <v>586157.699161583</v>
      </c>
    </row>
    <row r="74" spans="1:3">
      <c r="A74">
        <v>72</v>
      </c>
      <c r="B74">
        <v>15101277.7693711</v>
      </c>
      <c r="C74">
        <v>594363.345687324</v>
      </c>
    </row>
    <row r="75" spans="1:3">
      <c r="A75">
        <v>73</v>
      </c>
      <c r="B75">
        <v>14891576.9167883</v>
      </c>
      <c r="C75">
        <v>603057.471896551</v>
      </c>
    </row>
    <row r="76" spans="1:3">
      <c r="A76">
        <v>74</v>
      </c>
      <c r="B76">
        <v>14785002.1151831</v>
      </c>
      <c r="C76">
        <v>603002.395807668</v>
      </c>
    </row>
    <row r="77" spans="1:3">
      <c r="A77">
        <v>75</v>
      </c>
      <c r="B77">
        <v>14743515.7755568</v>
      </c>
      <c r="C77">
        <v>603801.083994106</v>
      </c>
    </row>
    <row r="78" spans="1:3">
      <c r="A78">
        <v>76</v>
      </c>
      <c r="B78">
        <v>14759351.1936257</v>
      </c>
      <c r="C78">
        <v>604046.780900538</v>
      </c>
    </row>
    <row r="79" spans="1:3">
      <c r="A79">
        <v>77</v>
      </c>
      <c r="B79">
        <v>14559025.7295698</v>
      </c>
      <c r="C79">
        <v>612170.184212386</v>
      </c>
    </row>
    <row r="80" spans="1:3">
      <c r="A80">
        <v>78</v>
      </c>
      <c r="B80">
        <v>14468845.3813994</v>
      </c>
      <c r="C80">
        <v>618653.605452406</v>
      </c>
    </row>
    <row r="81" spans="1:3">
      <c r="A81">
        <v>79</v>
      </c>
      <c r="B81">
        <v>14465549.5244002</v>
      </c>
      <c r="C81">
        <v>618344.047656965</v>
      </c>
    </row>
    <row r="82" spans="1:3">
      <c r="A82">
        <v>80</v>
      </c>
      <c r="B82">
        <v>14336357.735395</v>
      </c>
      <c r="C82">
        <v>623658.961030316</v>
      </c>
    </row>
    <row r="83" spans="1:3">
      <c r="A83">
        <v>81</v>
      </c>
      <c r="B83">
        <v>14284516.0615557</v>
      </c>
      <c r="C83">
        <v>627268.465201144</v>
      </c>
    </row>
    <row r="84" spans="1:3">
      <c r="A84">
        <v>82</v>
      </c>
      <c r="B84">
        <v>14281908.9105185</v>
      </c>
      <c r="C84">
        <v>626773.760528957</v>
      </c>
    </row>
    <row r="85" spans="1:3">
      <c r="A85">
        <v>83</v>
      </c>
      <c r="B85">
        <v>14167305.5862477</v>
      </c>
      <c r="C85">
        <v>632945.755592535</v>
      </c>
    </row>
    <row r="86" spans="1:3">
      <c r="A86">
        <v>84</v>
      </c>
      <c r="B86">
        <v>14115027.2136152</v>
      </c>
      <c r="C86">
        <v>637952.513461992</v>
      </c>
    </row>
    <row r="87" spans="1:3">
      <c r="A87">
        <v>85</v>
      </c>
      <c r="B87">
        <v>14115011.9687267</v>
      </c>
      <c r="C87">
        <v>638631.998208871</v>
      </c>
    </row>
    <row r="88" spans="1:3">
      <c r="A88">
        <v>86</v>
      </c>
      <c r="B88">
        <v>14027961.5859953</v>
      </c>
      <c r="C88">
        <v>642108.455572016</v>
      </c>
    </row>
    <row r="89" spans="1:3">
      <c r="A89">
        <v>87</v>
      </c>
      <c r="B89">
        <v>14033618.3308887</v>
      </c>
      <c r="C89">
        <v>641904.889862103</v>
      </c>
    </row>
    <row r="90" spans="1:3">
      <c r="A90">
        <v>88</v>
      </c>
      <c r="B90">
        <v>13950302.5186122</v>
      </c>
      <c r="C90">
        <v>647322.346085988</v>
      </c>
    </row>
    <row r="91" spans="1:3">
      <c r="A91">
        <v>89</v>
      </c>
      <c r="B91">
        <v>13945747.6808741</v>
      </c>
      <c r="C91">
        <v>647767.024131572</v>
      </c>
    </row>
    <row r="92" spans="1:3">
      <c r="A92">
        <v>90</v>
      </c>
      <c r="B92">
        <v>13766927.7216957</v>
      </c>
      <c r="C92">
        <v>658631.624218696</v>
      </c>
    </row>
    <row r="93" spans="1:3">
      <c r="A93">
        <v>91</v>
      </c>
      <c r="B93">
        <v>13638770.9275243</v>
      </c>
      <c r="C93">
        <v>666827.477274324</v>
      </c>
    </row>
    <row r="94" spans="1:3">
      <c r="A94">
        <v>92</v>
      </c>
      <c r="B94">
        <v>13579455.9616966</v>
      </c>
      <c r="C94">
        <v>671926.235111498</v>
      </c>
    </row>
    <row r="95" spans="1:3">
      <c r="A95">
        <v>93</v>
      </c>
      <c r="B95">
        <v>13579560.1609574</v>
      </c>
      <c r="C95">
        <v>672825.996148532</v>
      </c>
    </row>
    <row r="96" spans="1:3">
      <c r="A96">
        <v>94</v>
      </c>
      <c r="B96">
        <v>13465274.3500999</v>
      </c>
      <c r="C96">
        <v>679177.819207941</v>
      </c>
    </row>
    <row r="97" spans="1:3">
      <c r="A97">
        <v>95</v>
      </c>
      <c r="B97">
        <v>13339759.7741978</v>
      </c>
      <c r="C97">
        <v>687959.519031565</v>
      </c>
    </row>
    <row r="98" spans="1:3">
      <c r="A98">
        <v>96</v>
      </c>
      <c r="B98">
        <v>13264159.8613767</v>
      </c>
      <c r="C98">
        <v>697855.260609536</v>
      </c>
    </row>
    <row r="99" spans="1:3">
      <c r="A99">
        <v>97</v>
      </c>
      <c r="B99">
        <v>13238654.0872013</v>
      </c>
      <c r="C99">
        <v>701217.756653145</v>
      </c>
    </row>
    <row r="100" spans="1:3">
      <c r="A100">
        <v>98</v>
      </c>
      <c r="B100">
        <v>13238575.9943157</v>
      </c>
      <c r="C100">
        <v>702115.699455611</v>
      </c>
    </row>
    <row r="101" spans="1:3">
      <c r="A101">
        <v>99</v>
      </c>
      <c r="B101">
        <v>13121603.3632043</v>
      </c>
      <c r="C101">
        <v>712017.534001298</v>
      </c>
    </row>
    <row r="102" spans="1:3">
      <c r="A102">
        <v>100</v>
      </c>
      <c r="B102">
        <v>13059210.0339477</v>
      </c>
      <c r="C102">
        <v>715578.734702556</v>
      </c>
    </row>
    <row r="103" spans="1:3">
      <c r="A103">
        <v>101</v>
      </c>
      <c r="B103">
        <v>13020725.1921526</v>
      </c>
      <c r="C103">
        <v>719366.629980679</v>
      </c>
    </row>
    <row r="104" spans="1:3">
      <c r="A104">
        <v>102</v>
      </c>
      <c r="B104">
        <v>13020844.9635965</v>
      </c>
      <c r="C104">
        <v>720109.665888098</v>
      </c>
    </row>
    <row r="105" spans="1:3">
      <c r="A105">
        <v>103</v>
      </c>
      <c r="B105">
        <v>12937282.1313858</v>
      </c>
      <c r="C105">
        <v>727723.72496061</v>
      </c>
    </row>
    <row r="106" spans="1:3">
      <c r="A106">
        <v>104</v>
      </c>
      <c r="B106">
        <v>12905364.1774637</v>
      </c>
      <c r="C106">
        <v>730134.888772915</v>
      </c>
    </row>
    <row r="107" spans="1:3">
      <c r="A107">
        <v>105</v>
      </c>
      <c r="B107">
        <v>12905515.9034411</v>
      </c>
      <c r="C107">
        <v>731239.055296373</v>
      </c>
    </row>
    <row r="108" spans="1:3">
      <c r="A108">
        <v>106</v>
      </c>
      <c r="B108">
        <v>12833380.8306109</v>
      </c>
      <c r="C108">
        <v>736593.146642687</v>
      </c>
    </row>
    <row r="109" spans="1:3">
      <c r="A109">
        <v>107</v>
      </c>
      <c r="B109">
        <v>12807899.6035705</v>
      </c>
      <c r="C109">
        <v>740949.256245648</v>
      </c>
    </row>
    <row r="110" spans="1:3">
      <c r="A110">
        <v>108</v>
      </c>
      <c r="B110">
        <v>12810398.7109661</v>
      </c>
      <c r="C110">
        <v>740879.895248055</v>
      </c>
    </row>
    <row r="111" spans="1:3">
      <c r="A111">
        <v>109</v>
      </c>
      <c r="B111">
        <v>12760785.6266093</v>
      </c>
      <c r="C111">
        <v>746272.24111122</v>
      </c>
    </row>
    <row r="112" spans="1:3">
      <c r="A112">
        <v>110</v>
      </c>
      <c r="B112">
        <v>12717479.232565</v>
      </c>
      <c r="C112">
        <v>750130.57530022</v>
      </c>
    </row>
    <row r="113" spans="1:3">
      <c r="A113">
        <v>111</v>
      </c>
      <c r="B113">
        <v>12645261.8314308</v>
      </c>
      <c r="C113">
        <v>758409.639905658</v>
      </c>
    </row>
    <row r="114" spans="1:3">
      <c r="A114">
        <v>112</v>
      </c>
      <c r="B114">
        <v>12559321.6154752</v>
      </c>
      <c r="C114">
        <v>768233.525260416</v>
      </c>
    </row>
    <row r="115" spans="1:3">
      <c r="A115">
        <v>113</v>
      </c>
      <c r="B115">
        <v>12491875.5960602</v>
      </c>
      <c r="C115">
        <v>776702.489648966</v>
      </c>
    </row>
    <row r="116" spans="1:3">
      <c r="A116">
        <v>114</v>
      </c>
      <c r="B116">
        <v>12461902.0714902</v>
      </c>
      <c r="C116">
        <v>779486.426319301</v>
      </c>
    </row>
    <row r="117" spans="1:3">
      <c r="A117">
        <v>115</v>
      </c>
      <c r="B117">
        <v>12464391.7663511</v>
      </c>
      <c r="C117">
        <v>778610.048458023</v>
      </c>
    </row>
    <row r="118" spans="1:3">
      <c r="A118">
        <v>116</v>
      </c>
      <c r="B118">
        <v>12402865.5200016</v>
      </c>
      <c r="C118">
        <v>788270.936634346</v>
      </c>
    </row>
    <row r="119" spans="1:3">
      <c r="A119">
        <v>117</v>
      </c>
      <c r="B119">
        <v>12333619.7282521</v>
      </c>
      <c r="C119">
        <v>798820.692388487</v>
      </c>
    </row>
    <row r="120" spans="1:3">
      <c r="A120">
        <v>118</v>
      </c>
      <c r="B120">
        <v>12290167.4612287</v>
      </c>
      <c r="C120">
        <v>801483.808414861</v>
      </c>
    </row>
    <row r="121" spans="1:3">
      <c r="A121">
        <v>119</v>
      </c>
      <c r="B121">
        <v>12274915.5898043</v>
      </c>
      <c r="C121">
        <v>802409.200140686</v>
      </c>
    </row>
    <row r="122" spans="1:3">
      <c r="A122">
        <v>120</v>
      </c>
      <c r="B122">
        <v>12276451.1755648</v>
      </c>
      <c r="C122">
        <v>803265.180820714</v>
      </c>
    </row>
    <row r="123" spans="1:3">
      <c r="A123">
        <v>121</v>
      </c>
      <c r="B123">
        <v>12205548.1383149</v>
      </c>
      <c r="C123">
        <v>812784.210405412</v>
      </c>
    </row>
    <row r="124" spans="1:3">
      <c r="A124">
        <v>122</v>
      </c>
      <c r="B124">
        <v>12162595.748302</v>
      </c>
      <c r="C124">
        <v>821203.643152379</v>
      </c>
    </row>
    <row r="125" spans="1:3">
      <c r="A125">
        <v>123</v>
      </c>
      <c r="B125">
        <v>12140253.0350391</v>
      </c>
      <c r="C125">
        <v>825238.6398942</v>
      </c>
    </row>
    <row r="126" spans="1:3">
      <c r="A126">
        <v>124</v>
      </c>
      <c r="B126">
        <v>12141520.1735354</v>
      </c>
      <c r="C126">
        <v>824504.184422388</v>
      </c>
    </row>
    <row r="127" spans="1:3">
      <c r="A127">
        <v>125</v>
      </c>
      <c r="B127">
        <v>12085354.9635345</v>
      </c>
      <c r="C127">
        <v>833728.68446805</v>
      </c>
    </row>
    <row r="128" spans="1:3">
      <c r="A128">
        <v>126</v>
      </c>
      <c r="B128">
        <v>12066015.7233992</v>
      </c>
      <c r="C128">
        <v>838192.91840903</v>
      </c>
    </row>
    <row r="129" spans="1:3">
      <c r="A129">
        <v>127</v>
      </c>
      <c r="B129">
        <v>12067192.6604932</v>
      </c>
      <c r="C129">
        <v>837104.961693398</v>
      </c>
    </row>
    <row r="130" spans="1:3">
      <c r="A130">
        <v>128</v>
      </c>
      <c r="B130">
        <v>12017595.0100417</v>
      </c>
      <c r="C130">
        <v>847106.041586891</v>
      </c>
    </row>
    <row r="131" spans="1:3">
      <c r="A131">
        <v>129</v>
      </c>
      <c r="B131">
        <v>12000704.1811286</v>
      </c>
      <c r="C131">
        <v>850102.994963167</v>
      </c>
    </row>
    <row r="132" spans="1:3">
      <c r="A132">
        <v>130</v>
      </c>
      <c r="B132">
        <v>12001805.7627998</v>
      </c>
      <c r="C132">
        <v>849758.685973119</v>
      </c>
    </row>
    <row r="133" spans="1:3">
      <c r="A133">
        <v>131</v>
      </c>
      <c r="B133">
        <v>11983353.9854553</v>
      </c>
      <c r="C133">
        <v>851752.163483772</v>
      </c>
    </row>
    <row r="134" spans="1:3">
      <c r="A134">
        <v>132</v>
      </c>
      <c r="B134">
        <v>11982882.5964524</v>
      </c>
      <c r="C134">
        <v>851583.811538828</v>
      </c>
    </row>
    <row r="135" spans="1:3">
      <c r="A135">
        <v>133</v>
      </c>
      <c r="B135">
        <v>11931674.966237</v>
      </c>
      <c r="C135">
        <v>861304.720532601</v>
      </c>
    </row>
    <row r="136" spans="1:3">
      <c r="A136">
        <v>134</v>
      </c>
      <c r="B136">
        <v>11878590.4688297</v>
      </c>
      <c r="C136">
        <v>872038.166354808</v>
      </c>
    </row>
    <row r="137" spans="1:3">
      <c r="A137">
        <v>135</v>
      </c>
      <c r="B137">
        <v>11835687.5595996</v>
      </c>
      <c r="C137">
        <v>880746.964146953</v>
      </c>
    </row>
    <row r="138" spans="1:3">
      <c r="A138">
        <v>136</v>
      </c>
      <c r="B138">
        <v>11816551.6374129</v>
      </c>
      <c r="C138">
        <v>885864.426884037</v>
      </c>
    </row>
    <row r="139" spans="1:3">
      <c r="A139">
        <v>137</v>
      </c>
      <c r="B139">
        <v>11817609.4742243</v>
      </c>
      <c r="C139">
        <v>886357.799368286</v>
      </c>
    </row>
    <row r="140" spans="1:3">
      <c r="A140">
        <v>138</v>
      </c>
      <c r="B140">
        <v>11779443.6853519</v>
      </c>
      <c r="C140">
        <v>892879.617422438</v>
      </c>
    </row>
    <row r="141" spans="1:3">
      <c r="A141">
        <v>139</v>
      </c>
      <c r="B141">
        <v>11735719.4311137</v>
      </c>
      <c r="C141">
        <v>901684.858377777</v>
      </c>
    </row>
    <row r="142" spans="1:3">
      <c r="A142">
        <v>140</v>
      </c>
      <c r="B142">
        <v>11708062.0062408</v>
      </c>
      <c r="C142">
        <v>911717.437827588</v>
      </c>
    </row>
    <row r="143" spans="1:3">
      <c r="A143">
        <v>141</v>
      </c>
      <c r="B143">
        <v>11698550.3620128</v>
      </c>
      <c r="C143">
        <v>915349.488744407</v>
      </c>
    </row>
    <row r="144" spans="1:3">
      <c r="A144">
        <v>142</v>
      </c>
      <c r="B144">
        <v>11699454.2849063</v>
      </c>
      <c r="C144">
        <v>914279.843996169</v>
      </c>
    </row>
    <row r="145" spans="1:3">
      <c r="A145">
        <v>143</v>
      </c>
      <c r="B145">
        <v>11654124.859073</v>
      </c>
      <c r="C145">
        <v>926476.659969632</v>
      </c>
    </row>
    <row r="146" spans="1:3">
      <c r="A146">
        <v>144</v>
      </c>
      <c r="B146">
        <v>11624253.3800824</v>
      </c>
      <c r="C146">
        <v>932427.562706451</v>
      </c>
    </row>
    <row r="147" spans="1:3">
      <c r="A147">
        <v>145</v>
      </c>
      <c r="B147">
        <v>11608308.6829188</v>
      </c>
      <c r="C147">
        <v>936101.926781277</v>
      </c>
    </row>
    <row r="148" spans="1:3">
      <c r="A148">
        <v>146</v>
      </c>
      <c r="B148">
        <v>11609131.175162</v>
      </c>
      <c r="C148">
        <v>936631.865357971</v>
      </c>
    </row>
    <row r="149" spans="1:3">
      <c r="A149">
        <v>147</v>
      </c>
      <c r="B149">
        <v>11572010.2446905</v>
      </c>
      <c r="C149">
        <v>946352.488153755</v>
      </c>
    </row>
    <row r="150" spans="1:3">
      <c r="A150">
        <v>148</v>
      </c>
      <c r="B150">
        <v>11549675.0642166</v>
      </c>
      <c r="C150">
        <v>952229.438054313</v>
      </c>
    </row>
    <row r="151" spans="1:3">
      <c r="A151">
        <v>149</v>
      </c>
      <c r="B151">
        <v>11536121.5529728</v>
      </c>
      <c r="C151">
        <v>954732.174593702</v>
      </c>
    </row>
    <row r="152" spans="1:3">
      <c r="A152">
        <v>150</v>
      </c>
      <c r="B152">
        <v>11537010.7748238</v>
      </c>
      <c r="C152">
        <v>955591.115653514</v>
      </c>
    </row>
    <row r="153" spans="1:3">
      <c r="A153">
        <v>151</v>
      </c>
      <c r="B153">
        <v>11508502.6214384</v>
      </c>
      <c r="C153">
        <v>962362.952146954</v>
      </c>
    </row>
    <row r="154" spans="1:3">
      <c r="A154">
        <v>152</v>
      </c>
      <c r="B154">
        <v>11487012.9993171</v>
      </c>
      <c r="C154">
        <v>968229.692287887</v>
      </c>
    </row>
    <row r="155" spans="1:3">
      <c r="A155">
        <v>153</v>
      </c>
      <c r="B155">
        <v>11470334.0419992</v>
      </c>
      <c r="C155">
        <v>972685.360170405</v>
      </c>
    </row>
    <row r="156" spans="1:3">
      <c r="A156">
        <v>154</v>
      </c>
      <c r="B156">
        <v>11461395.7997267</v>
      </c>
      <c r="C156">
        <v>976400.386068374</v>
      </c>
    </row>
    <row r="157" spans="1:3">
      <c r="A157">
        <v>155</v>
      </c>
      <c r="B157">
        <v>11459900.567721</v>
      </c>
      <c r="C157">
        <v>977201.796990116</v>
      </c>
    </row>
    <row r="158" spans="1:3">
      <c r="A158">
        <v>156</v>
      </c>
      <c r="B158">
        <v>11424031.1462703</v>
      </c>
      <c r="C158">
        <v>988307.743200587</v>
      </c>
    </row>
    <row r="159" spans="1:3">
      <c r="A159">
        <v>157</v>
      </c>
      <c r="B159">
        <v>11396809.4053721</v>
      </c>
      <c r="C159">
        <v>997248.997273685</v>
      </c>
    </row>
    <row r="160" spans="1:3">
      <c r="A160">
        <v>158</v>
      </c>
      <c r="B160">
        <v>11384550.9712736</v>
      </c>
      <c r="C160">
        <v>1000193.32333294</v>
      </c>
    </row>
    <row r="161" spans="1:3">
      <c r="A161">
        <v>159</v>
      </c>
      <c r="B161">
        <v>11385064.9000776</v>
      </c>
      <c r="C161">
        <v>999508.433508529</v>
      </c>
    </row>
    <row r="162" spans="1:3">
      <c r="A162">
        <v>160</v>
      </c>
      <c r="B162">
        <v>11361605.7452633</v>
      </c>
      <c r="C162">
        <v>1009131.13712716</v>
      </c>
    </row>
    <row r="163" spans="1:3">
      <c r="A163">
        <v>161</v>
      </c>
      <c r="B163">
        <v>11334357.0629259</v>
      </c>
      <c r="C163">
        <v>1019926.40882371</v>
      </c>
    </row>
    <row r="164" spans="1:3">
      <c r="A164">
        <v>162</v>
      </c>
      <c r="B164">
        <v>11316325.6642673</v>
      </c>
      <c r="C164">
        <v>1022702.94743543</v>
      </c>
    </row>
    <row r="165" spans="1:3">
      <c r="A165">
        <v>163</v>
      </c>
      <c r="B165">
        <v>11310067.6587861</v>
      </c>
      <c r="C165">
        <v>1023504.89090503</v>
      </c>
    </row>
    <row r="166" spans="1:3">
      <c r="A166">
        <v>164</v>
      </c>
      <c r="B166">
        <v>11310758.7219657</v>
      </c>
      <c r="C166">
        <v>1024338.74886059</v>
      </c>
    </row>
    <row r="167" spans="1:3">
      <c r="A167">
        <v>165</v>
      </c>
      <c r="B167">
        <v>11281042.2964807</v>
      </c>
      <c r="C167">
        <v>1033902.49632047</v>
      </c>
    </row>
    <row r="168" spans="1:3">
      <c r="A168">
        <v>166</v>
      </c>
      <c r="B168">
        <v>11260360.1418732</v>
      </c>
      <c r="C168">
        <v>1043418.51940201</v>
      </c>
    </row>
    <row r="169" spans="1:3">
      <c r="A169">
        <v>167</v>
      </c>
      <c r="B169">
        <v>11249283.7594153</v>
      </c>
      <c r="C169">
        <v>1048325.35530608</v>
      </c>
    </row>
    <row r="170" spans="1:3">
      <c r="A170">
        <v>168</v>
      </c>
      <c r="B170">
        <v>11233135.8065009</v>
      </c>
      <c r="C170">
        <v>1053543.48985441</v>
      </c>
    </row>
    <row r="171" spans="1:3">
      <c r="A171">
        <v>169</v>
      </c>
      <c r="B171">
        <v>11210585.0301218</v>
      </c>
      <c r="C171">
        <v>1062801.98261988</v>
      </c>
    </row>
    <row r="172" spans="1:3">
      <c r="A172">
        <v>170</v>
      </c>
      <c r="B172">
        <v>11195483.88309</v>
      </c>
      <c r="C172">
        <v>1069598.4379648</v>
      </c>
    </row>
    <row r="173" spans="1:3">
      <c r="A173">
        <v>171</v>
      </c>
      <c r="B173">
        <v>11186469.3233268</v>
      </c>
      <c r="C173">
        <v>1074843.48830439</v>
      </c>
    </row>
    <row r="174" spans="1:3">
      <c r="A174">
        <v>172</v>
      </c>
      <c r="B174">
        <v>11186755.7481313</v>
      </c>
      <c r="C174">
        <v>1073749.4904328</v>
      </c>
    </row>
    <row r="175" spans="1:3">
      <c r="A175">
        <v>173</v>
      </c>
      <c r="B175">
        <v>11168140.9107344</v>
      </c>
      <c r="C175">
        <v>1083154.17723209</v>
      </c>
    </row>
    <row r="176" spans="1:3">
      <c r="A176">
        <v>174</v>
      </c>
      <c r="B176">
        <v>11154739.6844083</v>
      </c>
      <c r="C176">
        <v>1089902.67510019</v>
      </c>
    </row>
    <row r="177" spans="1:3">
      <c r="A177">
        <v>175</v>
      </c>
      <c r="B177">
        <v>11144845.6266134</v>
      </c>
      <c r="C177">
        <v>1095336.90607374</v>
      </c>
    </row>
    <row r="178" spans="1:3">
      <c r="A178">
        <v>176</v>
      </c>
      <c r="B178">
        <v>11139472.3194505</v>
      </c>
      <c r="C178">
        <v>1096926.28140529</v>
      </c>
    </row>
    <row r="179" spans="1:3">
      <c r="A179">
        <v>177</v>
      </c>
      <c r="B179">
        <v>11139324.7344382</v>
      </c>
      <c r="C179">
        <v>1096590.58496754</v>
      </c>
    </row>
    <row r="180" spans="1:3">
      <c r="A180">
        <v>178</v>
      </c>
      <c r="B180">
        <v>11116933.0179026</v>
      </c>
      <c r="C180">
        <v>1107338.61934358</v>
      </c>
    </row>
    <row r="181" spans="1:3">
      <c r="A181">
        <v>179</v>
      </c>
      <c r="B181">
        <v>11100092.4783914</v>
      </c>
      <c r="C181">
        <v>1115624.23334158</v>
      </c>
    </row>
    <row r="182" spans="1:3">
      <c r="A182">
        <v>180</v>
      </c>
      <c r="B182">
        <v>11092964.6151277</v>
      </c>
      <c r="C182">
        <v>1120496.7284085</v>
      </c>
    </row>
    <row r="183" spans="1:3">
      <c r="A183">
        <v>181</v>
      </c>
      <c r="B183">
        <v>11093423.6723874</v>
      </c>
      <c r="C183">
        <v>1120977.53228444</v>
      </c>
    </row>
    <row r="184" spans="1:3">
      <c r="A184">
        <v>182</v>
      </c>
      <c r="B184">
        <v>11079021.5094004</v>
      </c>
      <c r="C184">
        <v>1126458.2312446</v>
      </c>
    </row>
    <row r="185" spans="1:3">
      <c r="A185">
        <v>183</v>
      </c>
      <c r="B185">
        <v>11062047.6068439</v>
      </c>
      <c r="C185">
        <v>1134087.21864366</v>
      </c>
    </row>
    <row r="186" spans="1:3">
      <c r="A186">
        <v>184</v>
      </c>
      <c r="B186">
        <v>11051740.3482527</v>
      </c>
      <c r="C186">
        <v>1143832.65970303</v>
      </c>
    </row>
    <row r="187" spans="1:3">
      <c r="A187">
        <v>185</v>
      </c>
      <c r="B187">
        <v>11048318.0379213</v>
      </c>
      <c r="C187">
        <v>1147344.18221707</v>
      </c>
    </row>
    <row r="188" spans="1:3">
      <c r="A188">
        <v>186</v>
      </c>
      <c r="B188">
        <v>11048540.3052865</v>
      </c>
      <c r="C188">
        <v>1146268.96974661</v>
      </c>
    </row>
    <row r="189" spans="1:3">
      <c r="A189">
        <v>187</v>
      </c>
      <c r="B189">
        <v>11029958.1626114</v>
      </c>
      <c r="C189">
        <v>1158430.30080956</v>
      </c>
    </row>
    <row r="190" spans="1:3">
      <c r="A190">
        <v>188</v>
      </c>
      <c r="B190">
        <v>11015879.4532755</v>
      </c>
      <c r="C190">
        <v>1165192.38960739</v>
      </c>
    </row>
    <row r="191" spans="1:3">
      <c r="A191">
        <v>189</v>
      </c>
      <c r="B191">
        <v>11008143.2525661</v>
      </c>
      <c r="C191">
        <v>1169289.16851224</v>
      </c>
    </row>
    <row r="192" spans="1:3">
      <c r="A192">
        <v>190</v>
      </c>
      <c r="B192">
        <v>10997397.2022171</v>
      </c>
      <c r="C192">
        <v>1177393.36417465</v>
      </c>
    </row>
    <row r="193" spans="1:3">
      <c r="A193">
        <v>191</v>
      </c>
      <c r="B193">
        <v>10982376.9672074</v>
      </c>
      <c r="C193">
        <v>1187040.59257938</v>
      </c>
    </row>
    <row r="194" spans="1:3">
      <c r="A194">
        <v>192</v>
      </c>
      <c r="B194">
        <v>10971726.6795138</v>
      </c>
      <c r="C194">
        <v>1193517.16943103</v>
      </c>
    </row>
    <row r="195" spans="1:3">
      <c r="A195">
        <v>193</v>
      </c>
      <c r="B195">
        <v>10965261.3046086</v>
      </c>
      <c r="C195">
        <v>1196383.84201485</v>
      </c>
    </row>
    <row r="196" spans="1:3">
      <c r="A196">
        <v>194</v>
      </c>
      <c r="B196">
        <v>10958839.9718316</v>
      </c>
      <c r="C196">
        <v>1202736.65877741</v>
      </c>
    </row>
    <row r="197" spans="1:3">
      <c r="A197">
        <v>195</v>
      </c>
      <c r="B197">
        <v>10947843.703252</v>
      </c>
      <c r="C197">
        <v>1209235.48409696</v>
      </c>
    </row>
    <row r="198" spans="1:3">
      <c r="A198">
        <v>196</v>
      </c>
      <c r="B198">
        <v>10938819.5810151</v>
      </c>
      <c r="C198">
        <v>1214747.55766775</v>
      </c>
    </row>
    <row r="199" spans="1:3">
      <c r="A199">
        <v>197</v>
      </c>
      <c r="B199">
        <v>10932200.0935498</v>
      </c>
      <c r="C199">
        <v>1218502.482903</v>
      </c>
    </row>
    <row r="200" spans="1:3">
      <c r="A200">
        <v>198</v>
      </c>
      <c r="B200">
        <v>10928799.4368666</v>
      </c>
      <c r="C200">
        <v>1221925.44815078</v>
      </c>
    </row>
    <row r="201" spans="1:3">
      <c r="A201">
        <v>199</v>
      </c>
      <c r="B201">
        <v>10928945.9127747</v>
      </c>
      <c r="C201">
        <v>1221521.35385732</v>
      </c>
    </row>
    <row r="202" spans="1:3">
      <c r="A202">
        <v>200</v>
      </c>
      <c r="B202">
        <v>10914718.5737253</v>
      </c>
      <c r="C202">
        <v>1232507.16115742</v>
      </c>
    </row>
    <row r="203" spans="1:3">
      <c r="A203">
        <v>201</v>
      </c>
      <c r="B203">
        <v>10904200.5224502</v>
      </c>
      <c r="C203">
        <v>1240782.73133924</v>
      </c>
    </row>
    <row r="204" spans="1:3">
      <c r="A204">
        <v>202</v>
      </c>
      <c r="B204">
        <v>10899681.3919675</v>
      </c>
      <c r="C204">
        <v>1242977.59415814</v>
      </c>
    </row>
    <row r="205" spans="1:3">
      <c r="A205">
        <v>203</v>
      </c>
      <c r="B205">
        <v>10899840.3840765</v>
      </c>
      <c r="C205">
        <v>1242304.32888719</v>
      </c>
    </row>
    <row r="206" spans="1:3">
      <c r="A206">
        <v>204</v>
      </c>
      <c r="B206">
        <v>10891474.955124</v>
      </c>
      <c r="C206">
        <v>1251130.76433679</v>
      </c>
    </row>
    <row r="207" spans="1:3">
      <c r="A207">
        <v>205</v>
      </c>
      <c r="B207">
        <v>10881533.9429368</v>
      </c>
      <c r="C207">
        <v>1261178.77765827</v>
      </c>
    </row>
    <row r="208" spans="1:3">
      <c r="A208">
        <v>206</v>
      </c>
      <c r="B208">
        <v>10875023.2292398</v>
      </c>
      <c r="C208">
        <v>1262071.74430115</v>
      </c>
    </row>
    <row r="209" spans="1:3">
      <c r="A209">
        <v>207</v>
      </c>
      <c r="B209">
        <v>10872835.0057694</v>
      </c>
      <c r="C209">
        <v>1262096.08779005</v>
      </c>
    </row>
    <row r="210" spans="1:3">
      <c r="A210">
        <v>208</v>
      </c>
      <c r="B210">
        <v>10873228.0042872</v>
      </c>
      <c r="C210">
        <v>1263033.35412201</v>
      </c>
    </row>
    <row r="211" spans="1:3">
      <c r="A211">
        <v>209</v>
      </c>
      <c r="B211">
        <v>10861162.1357945</v>
      </c>
      <c r="C211">
        <v>1271167.94937601</v>
      </c>
    </row>
    <row r="212" spans="1:3">
      <c r="A212">
        <v>210</v>
      </c>
      <c r="B212">
        <v>10852082.2222779</v>
      </c>
      <c r="C212">
        <v>1280747.54073989</v>
      </c>
    </row>
    <row r="213" spans="1:3">
      <c r="A213">
        <v>211</v>
      </c>
      <c r="B213">
        <v>10847063.6979981</v>
      </c>
      <c r="C213">
        <v>1285908.69000125</v>
      </c>
    </row>
    <row r="214" spans="1:3">
      <c r="A214">
        <v>212</v>
      </c>
      <c r="B214">
        <v>10839733.3335671</v>
      </c>
      <c r="C214">
        <v>1290868.45051408</v>
      </c>
    </row>
    <row r="215" spans="1:3">
      <c r="A215">
        <v>213</v>
      </c>
      <c r="B215">
        <v>10829700.5916013</v>
      </c>
      <c r="C215">
        <v>1300000.52934825</v>
      </c>
    </row>
    <row r="216" spans="1:3">
      <c r="A216">
        <v>214</v>
      </c>
      <c r="B216">
        <v>10822419.4725056</v>
      </c>
      <c r="C216">
        <v>1307485.54162655</v>
      </c>
    </row>
    <row r="217" spans="1:3">
      <c r="A217">
        <v>215</v>
      </c>
      <c r="B217">
        <v>10818148.9614746</v>
      </c>
      <c r="C217">
        <v>1313269.96164676</v>
      </c>
    </row>
    <row r="218" spans="1:3">
      <c r="A218">
        <v>216</v>
      </c>
      <c r="B218">
        <v>10813590.10058</v>
      </c>
      <c r="C218">
        <v>1315607.25426435</v>
      </c>
    </row>
    <row r="219" spans="1:3">
      <c r="A219">
        <v>217</v>
      </c>
      <c r="B219">
        <v>10806445.5594226</v>
      </c>
      <c r="C219">
        <v>1323959.49803069</v>
      </c>
    </row>
    <row r="220" spans="1:3">
      <c r="A220">
        <v>218</v>
      </c>
      <c r="B220">
        <v>10800784.8665754</v>
      </c>
      <c r="C220">
        <v>1330799.53049561</v>
      </c>
    </row>
    <row r="221" spans="1:3">
      <c r="A221">
        <v>219</v>
      </c>
      <c r="B221">
        <v>10796830.7765384</v>
      </c>
      <c r="C221">
        <v>1336145.81251244</v>
      </c>
    </row>
    <row r="222" spans="1:3">
      <c r="A222">
        <v>220</v>
      </c>
      <c r="B222">
        <v>10794678.0433964</v>
      </c>
      <c r="C222">
        <v>1337396.81963997</v>
      </c>
    </row>
    <row r="223" spans="1:3">
      <c r="A223">
        <v>221</v>
      </c>
      <c r="B223">
        <v>10794952.6663807</v>
      </c>
      <c r="C223">
        <v>1337689.9027325</v>
      </c>
    </row>
    <row r="224" spans="1:3">
      <c r="A224">
        <v>222</v>
      </c>
      <c r="B224">
        <v>10785865.7266798</v>
      </c>
      <c r="C224">
        <v>1346856.29593292</v>
      </c>
    </row>
    <row r="225" spans="1:3">
      <c r="A225">
        <v>223</v>
      </c>
      <c r="B225">
        <v>10779307.8018091</v>
      </c>
      <c r="C225">
        <v>1354035.59855278</v>
      </c>
    </row>
    <row r="226" spans="1:3">
      <c r="A226">
        <v>224</v>
      </c>
      <c r="B226">
        <v>10776758.4012247</v>
      </c>
      <c r="C226">
        <v>1358526.76894411</v>
      </c>
    </row>
    <row r="227" spans="1:3">
      <c r="A227">
        <v>225</v>
      </c>
      <c r="B227">
        <v>10777007.9729849</v>
      </c>
      <c r="C227">
        <v>1359040.41263436</v>
      </c>
    </row>
    <row r="228" spans="1:3">
      <c r="A228">
        <v>226</v>
      </c>
      <c r="B228">
        <v>10771640.1432944</v>
      </c>
      <c r="C228">
        <v>1362591.859121</v>
      </c>
    </row>
    <row r="229" spans="1:3">
      <c r="A229">
        <v>227</v>
      </c>
      <c r="B229">
        <v>10765353.554894</v>
      </c>
      <c r="C229">
        <v>1367753.77855809</v>
      </c>
    </row>
    <row r="230" spans="1:3">
      <c r="A230">
        <v>228</v>
      </c>
      <c r="B230">
        <v>10762050.4444829</v>
      </c>
      <c r="C230">
        <v>1376940.874101</v>
      </c>
    </row>
    <row r="231" spans="1:3">
      <c r="A231">
        <v>229</v>
      </c>
      <c r="B231">
        <v>10761029.3977814</v>
      </c>
      <c r="C231">
        <v>1380217.35714201</v>
      </c>
    </row>
    <row r="232" spans="1:3">
      <c r="A232">
        <v>230</v>
      </c>
      <c r="B232">
        <v>10761111.3464219</v>
      </c>
      <c r="C232">
        <v>1381457.34670469</v>
      </c>
    </row>
    <row r="233" spans="1:3">
      <c r="A233">
        <v>231</v>
      </c>
      <c r="B233">
        <v>10754039.5575366</v>
      </c>
      <c r="C233">
        <v>1389854.26482284</v>
      </c>
    </row>
    <row r="234" spans="1:3">
      <c r="A234">
        <v>232</v>
      </c>
      <c r="B234">
        <v>10748298.3537099</v>
      </c>
      <c r="C234">
        <v>1395207.68346723</v>
      </c>
    </row>
    <row r="235" spans="1:3">
      <c r="A235">
        <v>233</v>
      </c>
      <c r="B235">
        <v>10745130.2982373</v>
      </c>
      <c r="C235">
        <v>1398467.7897901</v>
      </c>
    </row>
    <row r="236" spans="1:3">
      <c r="A236">
        <v>234</v>
      </c>
      <c r="B236">
        <v>10740882.4529996</v>
      </c>
      <c r="C236">
        <v>1406028.93490145</v>
      </c>
    </row>
    <row r="237" spans="1:3">
      <c r="A237">
        <v>235</v>
      </c>
      <c r="B237">
        <v>10734679.4475549</v>
      </c>
      <c r="C237">
        <v>1414739.98398491</v>
      </c>
    </row>
    <row r="238" spans="1:3">
      <c r="A238">
        <v>236</v>
      </c>
      <c r="B238">
        <v>10729992.4440585</v>
      </c>
      <c r="C238">
        <v>1420751.10437668</v>
      </c>
    </row>
    <row r="239" spans="1:3">
      <c r="A239">
        <v>237</v>
      </c>
      <c r="B239">
        <v>10727093.655891</v>
      </c>
      <c r="C239">
        <v>1423055.25906633</v>
      </c>
    </row>
    <row r="240" spans="1:3">
      <c r="A240">
        <v>238</v>
      </c>
      <c r="B240">
        <v>10724416.8144945</v>
      </c>
      <c r="C240">
        <v>1429404.18487449</v>
      </c>
    </row>
    <row r="241" spans="1:3">
      <c r="A241">
        <v>239</v>
      </c>
      <c r="B241">
        <v>10719880.5295758</v>
      </c>
      <c r="C241">
        <v>1434873.50289193</v>
      </c>
    </row>
    <row r="242" spans="1:3">
      <c r="A242">
        <v>240</v>
      </c>
      <c r="B242">
        <v>10716237.0285795</v>
      </c>
      <c r="C242">
        <v>1439240.7306927</v>
      </c>
    </row>
    <row r="243" spans="1:3">
      <c r="A243">
        <v>241</v>
      </c>
      <c r="B243">
        <v>10713654.6757491</v>
      </c>
      <c r="C243">
        <v>1441831.86702382</v>
      </c>
    </row>
    <row r="244" spans="1:3">
      <c r="A244">
        <v>242</v>
      </c>
      <c r="B244">
        <v>10712429.9850597</v>
      </c>
      <c r="C244">
        <v>1444919.45075539</v>
      </c>
    </row>
    <row r="245" spans="1:3">
      <c r="A245">
        <v>243</v>
      </c>
      <c r="B245">
        <v>10712521.5569107</v>
      </c>
      <c r="C245">
        <v>1444332.69643126</v>
      </c>
    </row>
    <row r="246" spans="1:3">
      <c r="A246">
        <v>244</v>
      </c>
      <c r="B246">
        <v>10706974.9901751</v>
      </c>
      <c r="C246">
        <v>1453824.15853652</v>
      </c>
    </row>
    <row r="247" spans="1:3">
      <c r="A247">
        <v>245</v>
      </c>
      <c r="B247">
        <v>10702849.4231718</v>
      </c>
      <c r="C247">
        <v>1460907.46504724</v>
      </c>
    </row>
    <row r="248" spans="1:3">
      <c r="A248">
        <v>246</v>
      </c>
      <c r="B248">
        <v>10701136.0955669</v>
      </c>
      <c r="C248">
        <v>1470369.42282949</v>
      </c>
    </row>
    <row r="249" spans="1:3">
      <c r="A249">
        <v>247</v>
      </c>
      <c r="B249">
        <v>10701174.5142385</v>
      </c>
      <c r="C249">
        <v>1469435.93366771</v>
      </c>
    </row>
    <row r="250" spans="1:3">
      <c r="A250">
        <v>248</v>
      </c>
      <c r="B250">
        <v>10699431.2483552</v>
      </c>
      <c r="C250">
        <v>1471621.48630801</v>
      </c>
    </row>
    <row r="251" spans="1:3">
      <c r="A251">
        <v>249</v>
      </c>
      <c r="B251">
        <v>10699541.6515172</v>
      </c>
      <c r="C251">
        <v>1473274.32078595</v>
      </c>
    </row>
    <row r="252" spans="1:3">
      <c r="A252">
        <v>250</v>
      </c>
      <c r="B252">
        <v>10695105.8341253</v>
      </c>
      <c r="C252">
        <v>1477924.47738308</v>
      </c>
    </row>
    <row r="253" spans="1:3">
      <c r="A253">
        <v>251</v>
      </c>
      <c r="B253">
        <v>10692538.2174675</v>
      </c>
      <c r="C253">
        <v>1480520.40257309</v>
      </c>
    </row>
    <row r="254" spans="1:3">
      <c r="A254">
        <v>252</v>
      </c>
      <c r="B254">
        <v>10690475.3689394</v>
      </c>
      <c r="C254">
        <v>1480589.96995009</v>
      </c>
    </row>
    <row r="255" spans="1:3">
      <c r="A255">
        <v>253</v>
      </c>
      <c r="B255">
        <v>10686574.1648643</v>
      </c>
      <c r="C255">
        <v>1487308.19984923</v>
      </c>
    </row>
    <row r="256" spans="1:3">
      <c r="A256">
        <v>254</v>
      </c>
      <c r="B256">
        <v>10683202.8392673</v>
      </c>
      <c r="C256">
        <v>1495358.3050156</v>
      </c>
    </row>
    <row r="257" spans="1:3">
      <c r="A257">
        <v>255</v>
      </c>
      <c r="B257">
        <v>10681400.4466457</v>
      </c>
      <c r="C257">
        <v>1499552.52568459</v>
      </c>
    </row>
    <row r="258" spans="1:3">
      <c r="A258">
        <v>256</v>
      </c>
      <c r="B258">
        <v>10678702.9423966</v>
      </c>
      <c r="C258">
        <v>1502091.65862296</v>
      </c>
    </row>
    <row r="259" spans="1:3">
      <c r="A259">
        <v>257</v>
      </c>
      <c r="B259">
        <v>10674832.2638184</v>
      </c>
      <c r="C259">
        <v>1508761.83290928</v>
      </c>
    </row>
    <row r="260" spans="1:3">
      <c r="A260">
        <v>258</v>
      </c>
      <c r="B260">
        <v>10671908.9603908</v>
      </c>
      <c r="C260">
        <v>1514874.51407003</v>
      </c>
    </row>
    <row r="261" spans="1:3">
      <c r="A261">
        <v>259</v>
      </c>
      <c r="B261">
        <v>10670254.4672245</v>
      </c>
      <c r="C261">
        <v>1520187.72467225</v>
      </c>
    </row>
    <row r="262" spans="1:3">
      <c r="A262">
        <v>260</v>
      </c>
      <c r="B262">
        <v>10668425.5327143</v>
      </c>
      <c r="C262">
        <v>1520877.46995902</v>
      </c>
    </row>
    <row r="263" spans="1:3">
      <c r="A263">
        <v>261</v>
      </c>
      <c r="B263">
        <v>10665762.9171645</v>
      </c>
      <c r="C263">
        <v>1527522.69027456</v>
      </c>
    </row>
    <row r="264" spans="1:3">
      <c r="A264">
        <v>262</v>
      </c>
      <c r="B264">
        <v>10663724.1423257</v>
      </c>
      <c r="C264">
        <v>1533019.52072156</v>
      </c>
    </row>
    <row r="265" spans="1:3">
      <c r="A265">
        <v>263</v>
      </c>
      <c r="B265">
        <v>10662390.813723</v>
      </c>
      <c r="C265">
        <v>1537431.49247773</v>
      </c>
    </row>
    <row r="266" spans="1:3">
      <c r="A266">
        <v>264</v>
      </c>
      <c r="B266">
        <v>10662535.3193103</v>
      </c>
      <c r="C266">
        <v>1537783.15068537</v>
      </c>
    </row>
    <row r="267" spans="1:3">
      <c r="A267">
        <v>265</v>
      </c>
      <c r="B267">
        <v>10661606.5707553</v>
      </c>
      <c r="C267">
        <v>1537534.12459237</v>
      </c>
    </row>
    <row r="268" spans="1:3">
      <c r="A268">
        <v>266</v>
      </c>
      <c r="B268">
        <v>10661612.3814037</v>
      </c>
      <c r="C268">
        <v>1537725.76656228</v>
      </c>
    </row>
    <row r="269" spans="1:3">
      <c r="A269">
        <v>267</v>
      </c>
      <c r="B269">
        <v>10658123.961118</v>
      </c>
      <c r="C269">
        <v>1544571.56483474</v>
      </c>
    </row>
    <row r="270" spans="1:3">
      <c r="A270">
        <v>268</v>
      </c>
      <c r="B270">
        <v>10657038.4126934</v>
      </c>
      <c r="C270">
        <v>1544467.04934551</v>
      </c>
    </row>
    <row r="271" spans="1:3">
      <c r="A271">
        <v>269</v>
      </c>
      <c r="B271">
        <v>10657212.1330578</v>
      </c>
      <c r="C271">
        <v>1545187.10796446</v>
      </c>
    </row>
    <row r="272" spans="1:3">
      <c r="A272">
        <v>270</v>
      </c>
      <c r="B272">
        <v>10655532.9627532</v>
      </c>
      <c r="C272">
        <v>1540014.84833586</v>
      </c>
    </row>
    <row r="273" spans="1:3">
      <c r="A273">
        <v>271</v>
      </c>
      <c r="B273">
        <v>10653869.5098999</v>
      </c>
      <c r="C273">
        <v>1543576.84177705</v>
      </c>
    </row>
    <row r="274" spans="1:3">
      <c r="A274">
        <v>272</v>
      </c>
      <c r="B274">
        <v>10651447.4021274</v>
      </c>
      <c r="C274">
        <v>1550692.77939826</v>
      </c>
    </row>
    <row r="275" spans="1:3">
      <c r="A275">
        <v>273</v>
      </c>
      <c r="B275">
        <v>10650033.8054569</v>
      </c>
      <c r="C275">
        <v>1555760.91387238</v>
      </c>
    </row>
    <row r="276" spans="1:3">
      <c r="A276">
        <v>274</v>
      </c>
      <c r="B276">
        <v>10648995.9822884</v>
      </c>
      <c r="C276">
        <v>1561782.77175104</v>
      </c>
    </row>
    <row r="277" spans="1:3">
      <c r="A277">
        <v>275</v>
      </c>
      <c r="B277">
        <v>10649052.7921054</v>
      </c>
      <c r="C277">
        <v>1562895.00476724</v>
      </c>
    </row>
    <row r="278" spans="1:3">
      <c r="A278">
        <v>276</v>
      </c>
      <c r="B278">
        <v>10646216.2011203</v>
      </c>
      <c r="C278">
        <v>1566137.53641858</v>
      </c>
    </row>
    <row r="279" spans="1:3">
      <c r="A279">
        <v>277</v>
      </c>
      <c r="B279">
        <v>10645090.1194986</v>
      </c>
      <c r="C279">
        <v>1567745.31404767</v>
      </c>
    </row>
    <row r="280" spans="1:3">
      <c r="A280">
        <v>278</v>
      </c>
      <c r="B280">
        <v>10643829.5677264</v>
      </c>
      <c r="C280">
        <v>1569217.48752456</v>
      </c>
    </row>
    <row r="281" spans="1:3">
      <c r="A281">
        <v>279</v>
      </c>
      <c r="B281">
        <v>10641339.6707186</v>
      </c>
      <c r="C281">
        <v>1576265.32747078</v>
      </c>
    </row>
    <row r="282" spans="1:3">
      <c r="A282">
        <v>280</v>
      </c>
      <c r="B282">
        <v>10639416.5897103</v>
      </c>
      <c r="C282">
        <v>1580042.36484781</v>
      </c>
    </row>
    <row r="283" spans="1:3">
      <c r="A283">
        <v>281</v>
      </c>
      <c r="B283">
        <v>10638222.4975252</v>
      </c>
      <c r="C283">
        <v>1580467.46255599</v>
      </c>
    </row>
    <row r="284" spans="1:3">
      <c r="A284">
        <v>282</v>
      </c>
      <c r="B284">
        <v>10637156.5857494</v>
      </c>
      <c r="C284">
        <v>1586040.61746856</v>
      </c>
    </row>
    <row r="285" spans="1:3">
      <c r="A285">
        <v>283</v>
      </c>
      <c r="B285">
        <v>10635423.6548924</v>
      </c>
      <c r="C285">
        <v>1588577.44808211</v>
      </c>
    </row>
    <row r="286" spans="1:3">
      <c r="A286">
        <v>284</v>
      </c>
      <c r="B286">
        <v>10634072.0062619</v>
      </c>
      <c r="C286">
        <v>1590233.39015659</v>
      </c>
    </row>
    <row r="287" spans="1:3">
      <c r="A287">
        <v>285</v>
      </c>
      <c r="B287">
        <v>10633173.904716</v>
      </c>
      <c r="C287">
        <v>1590534.88648925</v>
      </c>
    </row>
    <row r="288" spans="1:3">
      <c r="A288">
        <v>286</v>
      </c>
      <c r="B288">
        <v>10633274.1721197</v>
      </c>
      <c r="C288">
        <v>1589854.15669379</v>
      </c>
    </row>
    <row r="289" spans="1:3">
      <c r="A289">
        <v>287</v>
      </c>
      <c r="B289">
        <v>10631779.1589249</v>
      </c>
      <c r="C289">
        <v>1594004.45564062</v>
      </c>
    </row>
    <row r="290" spans="1:3">
      <c r="A290">
        <v>288</v>
      </c>
      <c r="B290">
        <v>10630703.2993591</v>
      </c>
      <c r="C290">
        <v>1598076.55900765</v>
      </c>
    </row>
    <row r="291" spans="1:3">
      <c r="A291">
        <v>289</v>
      </c>
      <c r="B291">
        <v>10628764.2958168</v>
      </c>
      <c r="C291">
        <v>1603241.68614153</v>
      </c>
    </row>
    <row r="292" spans="1:3">
      <c r="A292">
        <v>290</v>
      </c>
      <c r="B292">
        <v>10627717.0146539</v>
      </c>
      <c r="C292">
        <v>1607376.39646626</v>
      </c>
    </row>
    <row r="293" spans="1:3">
      <c r="A293">
        <v>291</v>
      </c>
      <c r="B293">
        <v>10627394.1949296</v>
      </c>
      <c r="C293">
        <v>1611585.20271506</v>
      </c>
    </row>
    <row r="294" spans="1:3">
      <c r="A294">
        <v>292</v>
      </c>
      <c r="B294">
        <v>10627371.7587746</v>
      </c>
      <c r="C294">
        <v>1611786.98347283</v>
      </c>
    </row>
    <row r="295" spans="1:3">
      <c r="A295">
        <v>293</v>
      </c>
      <c r="B295">
        <v>10626722.2909601</v>
      </c>
      <c r="C295">
        <v>1621773.03577935</v>
      </c>
    </row>
    <row r="296" spans="1:3">
      <c r="A296">
        <v>294</v>
      </c>
      <c r="B296">
        <v>10626718.1266307</v>
      </c>
      <c r="C296">
        <v>1622403.55980203</v>
      </c>
    </row>
    <row r="297" spans="1:3">
      <c r="A297">
        <v>295</v>
      </c>
      <c r="B297">
        <v>10625160.3456917</v>
      </c>
      <c r="C297">
        <v>1623893.181342</v>
      </c>
    </row>
    <row r="298" spans="1:3">
      <c r="A298">
        <v>296</v>
      </c>
      <c r="B298">
        <v>10624274.5450022</v>
      </c>
      <c r="C298">
        <v>1623465.48062682</v>
      </c>
    </row>
    <row r="299" spans="1:3">
      <c r="A299">
        <v>297</v>
      </c>
      <c r="B299">
        <v>10623605.4895243</v>
      </c>
      <c r="C299">
        <v>1620767.94510116</v>
      </c>
    </row>
    <row r="300" spans="1:3">
      <c r="A300">
        <v>298</v>
      </c>
      <c r="B300">
        <v>10623694.4665365</v>
      </c>
      <c r="C300">
        <v>1619570.12296227</v>
      </c>
    </row>
    <row r="301" spans="1:3">
      <c r="A301">
        <v>299</v>
      </c>
      <c r="B301">
        <v>10622346.5065489</v>
      </c>
      <c r="C301">
        <v>1625488.38855351</v>
      </c>
    </row>
    <row r="302" spans="1:3">
      <c r="A302">
        <v>300</v>
      </c>
      <c r="B302">
        <v>10621733.206083</v>
      </c>
      <c r="C302">
        <v>1628362.86541151</v>
      </c>
    </row>
    <row r="303" spans="1:3">
      <c r="A303">
        <v>301</v>
      </c>
      <c r="B303">
        <v>10621721.3711124</v>
      </c>
      <c r="C303">
        <v>1627467.79235424</v>
      </c>
    </row>
    <row r="304" spans="1:3">
      <c r="A304">
        <v>302</v>
      </c>
      <c r="B304">
        <v>10620132.9145113</v>
      </c>
      <c r="C304">
        <v>1630253.58806283</v>
      </c>
    </row>
    <row r="305" spans="1:3">
      <c r="A305">
        <v>303</v>
      </c>
      <c r="B305">
        <v>10619353.4405511</v>
      </c>
      <c r="C305">
        <v>1632997.95297161</v>
      </c>
    </row>
    <row r="306" spans="1:3">
      <c r="A306">
        <v>304</v>
      </c>
      <c r="B306">
        <v>10618625.4431162</v>
      </c>
      <c r="C306">
        <v>1637153.69783666</v>
      </c>
    </row>
    <row r="307" spans="1:3">
      <c r="A307">
        <v>305</v>
      </c>
      <c r="B307">
        <v>10617929.7860496</v>
      </c>
      <c r="C307">
        <v>1635701.671836</v>
      </c>
    </row>
    <row r="308" spans="1:3">
      <c r="A308">
        <v>306</v>
      </c>
      <c r="B308">
        <v>10616896.4058187</v>
      </c>
      <c r="C308">
        <v>1639892.1828826</v>
      </c>
    </row>
    <row r="309" spans="1:3">
      <c r="A309">
        <v>307</v>
      </c>
      <c r="B309">
        <v>10616084.2886482</v>
      </c>
      <c r="C309">
        <v>1643653.53379873</v>
      </c>
    </row>
    <row r="310" spans="1:3">
      <c r="A310">
        <v>308</v>
      </c>
      <c r="B310">
        <v>10615583.7129877</v>
      </c>
      <c r="C310">
        <v>1647021.5920866</v>
      </c>
    </row>
    <row r="311" spans="1:3">
      <c r="A311">
        <v>309</v>
      </c>
      <c r="B311">
        <v>10615754.5604595</v>
      </c>
      <c r="C311">
        <v>1647451.36731256</v>
      </c>
    </row>
    <row r="312" spans="1:3">
      <c r="A312">
        <v>310</v>
      </c>
      <c r="B312">
        <v>10614906.4730956</v>
      </c>
      <c r="C312">
        <v>1649313.93458381</v>
      </c>
    </row>
    <row r="313" spans="1:3">
      <c r="A313">
        <v>311</v>
      </c>
      <c r="B313">
        <v>10614277.4503825</v>
      </c>
      <c r="C313">
        <v>1649681.14981152</v>
      </c>
    </row>
    <row r="314" spans="1:3">
      <c r="A314">
        <v>312</v>
      </c>
      <c r="B314">
        <v>10613328.4402462</v>
      </c>
      <c r="C314">
        <v>1651744.78777876</v>
      </c>
    </row>
    <row r="315" spans="1:3">
      <c r="A315">
        <v>313</v>
      </c>
      <c r="B315">
        <v>10612967.6409798</v>
      </c>
      <c r="C315">
        <v>1655684.01055022</v>
      </c>
    </row>
    <row r="316" spans="1:3">
      <c r="A316">
        <v>314</v>
      </c>
      <c r="B316">
        <v>10613018.4856792</v>
      </c>
      <c r="C316">
        <v>1655594.2299076</v>
      </c>
    </row>
    <row r="317" spans="1:3">
      <c r="A317">
        <v>315</v>
      </c>
      <c r="B317">
        <v>10612806.4507452</v>
      </c>
      <c r="C317">
        <v>1652766.58846792</v>
      </c>
    </row>
    <row r="318" spans="1:3">
      <c r="A318">
        <v>316</v>
      </c>
      <c r="B318">
        <v>10612790.2409391</v>
      </c>
      <c r="C318">
        <v>1648389.7991401</v>
      </c>
    </row>
    <row r="319" spans="1:3">
      <c r="A319">
        <v>317</v>
      </c>
      <c r="B319">
        <v>10611894.3179058</v>
      </c>
      <c r="C319">
        <v>1649016.82478039</v>
      </c>
    </row>
    <row r="320" spans="1:3">
      <c r="A320">
        <v>318</v>
      </c>
      <c r="B320">
        <v>10611419.4507502</v>
      </c>
      <c r="C320">
        <v>1652762.59307415</v>
      </c>
    </row>
    <row r="321" spans="1:3">
      <c r="A321">
        <v>319</v>
      </c>
      <c r="B321">
        <v>10611079.8602213</v>
      </c>
      <c r="C321">
        <v>1657969.49406922</v>
      </c>
    </row>
    <row r="322" spans="1:3">
      <c r="A322">
        <v>320</v>
      </c>
      <c r="B322">
        <v>10611252.8852365</v>
      </c>
      <c r="C322">
        <v>1658831.58940419</v>
      </c>
    </row>
    <row r="323" spans="1:3">
      <c r="A323">
        <v>321</v>
      </c>
      <c r="B323">
        <v>10610405.3360624</v>
      </c>
      <c r="C323">
        <v>1657601.50189626</v>
      </c>
    </row>
    <row r="324" spans="1:3">
      <c r="A324">
        <v>322</v>
      </c>
      <c r="B324">
        <v>10610141.7521449</v>
      </c>
      <c r="C324">
        <v>1656905.36070993</v>
      </c>
    </row>
    <row r="325" spans="1:3">
      <c r="A325">
        <v>323</v>
      </c>
      <c r="B325">
        <v>10610172.952938</v>
      </c>
      <c r="C325">
        <v>1655989.65394007</v>
      </c>
    </row>
    <row r="326" spans="1:3">
      <c r="A326">
        <v>324</v>
      </c>
      <c r="B326">
        <v>10609330.3593162</v>
      </c>
      <c r="C326">
        <v>1660556.28949099</v>
      </c>
    </row>
    <row r="327" spans="1:3">
      <c r="A327">
        <v>325</v>
      </c>
      <c r="B327">
        <v>10609415.6825087</v>
      </c>
      <c r="C327">
        <v>1661000.62178819</v>
      </c>
    </row>
    <row r="328" spans="1:3">
      <c r="A328">
        <v>326</v>
      </c>
      <c r="B328">
        <v>10609359.7969537</v>
      </c>
      <c r="C328">
        <v>1658438.30343293</v>
      </c>
    </row>
    <row r="329" spans="1:3">
      <c r="A329">
        <v>327</v>
      </c>
      <c r="B329">
        <v>10608841.8900998</v>
      </c>
      <c r="C329">
        <v>1662640.52439375</v>
      </c>
    </row>
    <row r="330" spans="1:3">
      <c r="A330">
        <v>328</v>
      </c>
      <c r="B330">
        <v>10608428.8786733</v>
      </c>
      <c r="C330">
        <v>1662832.37045296</v>
      </c>
    </row>
    <row r="331" spans="1:3">
      <c r="A331">
        <v>329</v>
      </c>
      <c r="B331">
        <v>10608111.2755493</v>
      </c>
      <c r="C331">
        <v>1662476.64662759</v>
      </c>
    </row>
    <row r="332" spans="1:3">
      <c r="A332">
        <v>330</v>
      </c>
      <c r="B332">
        <v>10607959.660039</v>
      </c>
      <c r="C332">
        <v>1661170.06895083</v>
      </c>
    </row>
    <row r="333" spans="1:3">
      <c r="A333">
        <v>331</v>
      </c>
      <c r="B333">
        <v>10607840.0706643</v>
      </c>
      <c r="C333">
        <v>1662111.61803938</v>
      </c>
    </row>
    <row r="334" spans="1:3">
      <c r="A334">
        <v>332</v>
      </c>
      <c r="B334">
        <v>10607563.2418148</v>
      </c>
      <c r="C334">
        <v>1663511.25050702</v>
      </c>
    </row>
    <row r="335" spans="1:3">
      <c r="A335">
        <v>333</v>
      </c>
      <c r="B335">
        <v>10607376.9418792</v>
      </c>
      <c r="C335">
        <v>1665940.49518584</v>
      </c>
    </row>
    <row r="336" spans="1:3">
      <c r="A336">
        <v>334</v>
      </c>
      <c r="B336">
        <v>10607344.2326461</v>
      </c>
      <c r="C336">
        <v>1667559.49682871</v>
      </c>
    </row>
    <row r="337" spans="1:3">
      <c r="A337">
        <v>335</v>
      </c>
      <c r="B337">
        <v>10607106.7523193</v>
      </c>
      <c r="C337">
        <v>1669516.43232592</v>
      </c>
    </row>
    <row r="338" spans="1:3">
      <c r="A338">
        <v>336</v>
      </c>
      <c r="B338">
        <v>10607121.3831854</v>
      </c>
      <c r="C338">
        <v>1664162.22351185</v>
      </c>
    </row>
    <row r="339" spans="1:3">
      <c r="A339">
        <v>337</v>
      </c>
      <c r="B339">
        <v>10607267.6109863</v>
      </c>
      <c r="C339">
        <v>1669679.83816434</v>
      </c>
    </row>
    <row r="340" spans="1:3">
      <c r="A340">
        <v>338</v>
      </c>
      <c r="B340">
        <v>10607010.9225898</v>
      </c>
      <c r="C340">
        <v>1672950.65766309</v>
      </c>
    </row>
    <row r="341" spans="1:3">
      <c r="A341">
        <v>339</v>
      </c>
      <c r="B341">
        <v>10607013.4052482</v>
      </c>
      <c r="C341">
        <v>1675979.13775373</v>
      </c>
    </row>
    <row r="342" spans="1:3">
      <c r="A342">
        <v>340</v>
      </c>
      <c r="B342">
        <v>10606622.1496025</v>
      </c>
      <c r="C342">
        <v>1678783.05313924</v>
      </c>
    </row>
    <row r="343" spans="1:3">
      <c r="A343">
        <v>341</v>
      </c>
      <c r="B343">
        <v>10606544.0146385</v>
      </c>
      <c r="C343">
        <v>1675383.12390454</v>
      </c>
    </row>
    <row r="344" spans="1:3">
      <c r="A344">
        <v>342</v>
      </c>
      <c r="B344">
        <v>10606411.3310587</v>
      </c>
      <c r="C344">
        <v>1676109.31613589</v>
      </c>
    </row>
    <row r="345" spans="1:3">
      <c r="A345">
        <v>343</v>
      </c>
      <c r="B345">
        <v>10606100.4606868</v>
      </c>
      <c r="C345">
        <v>1681606.10059821</v>
      </c>
    </row>
    <row r="346" spans="1:3">
      <c r="A346">
        <v>344</v>
      </c>
      <c r="B346">
        <v>10606084.6354807</v>
      </c>
      <c r="C346">
        <v>1684100.80377938</v>
      </c>
    </row>
    <row r="347" spans="1:3">
      <c r="A347">
        <v>345</v>
      </c>
      <c r="B347">
        <v>10606255.4039118</v>
      </c>
      <c r="C347">
        <v>1684876.50608604</v>
      </c>
    </row>
    <row r="348" spans="1:3">
      <c r="A348">
        <v>346</v>
      </c>
      <c r="B348">
        <v>10605921.9069579</v>
      </c>
      <c r="C348">
        <v>1686136.07912249</v>
      </c>
    </row>
    <row r="349" spans="1:3">
      <c r="A349">
        <v>347</v>
      </c>
      <c r="B349">
        <v>10605896.4877769</v>
      </c>
      <c r="C349">
        <v>1689680.55098977</v>
      </c>
    </row>
    <row r="350" spans="1:3">
      <c r="A350">
        <v>348</v>
      </c>
      <c r="B350">
        <v>10606266.2643346</v>
      </c>
      <c r="C350">
        <v>1689964.55701718</v>
      </c>
    </row>
    <row r="351" spans="1:3">
      <c r="A351">
        <v>349</v>
      </c>
      <c r="B351">
        <v>10605746.5791955</v>
      </c>
      <c r="C351">
        <v>1693624.42914283</v>
      </c>
    </row>
    <row r="352" spans="1:3">
      <c r="A352">
        <v>350</v>
      </c>
      <c r="B352">
        <v>10605679.1748345</v>
      </c>
      <c r="C352">
        <v>1692291.18870178</v>
      </c>
    </row>
    <row r="353" spans="1:3">
      <c r="A353">
        <v>351</v>
      </c>
      <c r="B353">
        <v>10605311.3969869</v>
      </c>
      <c r="C353">
        <v>1693311.1894519</v>
      </c>
    </row>
    <row r="354" spans="1:3">
      <c r="A354">
        <v>352</v>
      </c>
      <c r="B354">
        <v>10605263.0787302</v>
      </c>
      <c r="C354">
        <v>1695920.3415457</v>
      </c>
    </row>
    <row r="355" spans="1:3">
      <c r="A355">
        <v>353</v>
      </c>
      <c r="B355">
        <v>10605338.8891076</v>
      </c>
      <c r="C355">
        <v>1696976.0570988</v>
      </c>
    </row>
    <row r="356" spans="1:3">
      <c r="A356">
        <v>354</v>
      </c>
      <c r="B356">
        <v>10605065.6646744</v>
      </c>
      <c r="C356">
        <v>1696873.17356176</v>
      </c>
    </row>
    <row r="357" spans="1:3">
      <c r="A357">
        <v>355</v>
      </c>
      <c r="B357">
        <v>10605099.9826425</v>
      </c>
      <c r="C357">
        <v>1697517.53157364</v>
      </c>
    </row>
    <row r="358" spans="1:3">
      <c r="A358">
        <v>356</v>
      </c>
      <c r="B358">
        <v>10605018.5964639</v>
      </c>
      <c r="C358">
        <v>1696508.67693499</v>
      </c>
    </row>
    <row r="359" spans="1:3">
      <c r="A359">
        <v>357</v>
      </c>
      <c r="B359">
        <v>10604994.7767773</v>
      </c>
      <c r="C359">
        <v>1697369.64998418</v>
      </c>
    </row>
    <row r="360" spans="1:3">
      <c r="A360">
        <v>358</v>
      </c>
      <c r="B360">
        <v>10604918.3342653</v>
      </c>
      <c r="C360">
        <v>1694619.09040308</v>
      </c>
    </row>
    <row r="361" spans="1:3">
      <c r="A361">
        <v>359</v>
      </c>
      <c r="B361">
        <v>10605156.8367702</v>
      </c>
      <c r="C361">
        <v>1697403.03505919</v>
      </c>
    </row>
    <row r="362" spans="1:3">
      <c r="A362">
        <v>360</v>
      </c>
      <c r="B362">
        <v>10605224.1580109</v>
      </c>
      <c r="C362">
        <v>1692577.35189913</v>
      </c>
    </row>
    <row r="363" spans="1:3">
      <c r="A363">
        <v>361</v>
      </c>
      <c r="B363">
        <v>10605025.7126515</v>
      </c>
      <c r="C363">
        <v>1691554.46378185</v>
      </c>
    </row>
    <row r="364" spans="1:3">
      <c r="A364">
        <v>362</v>
      </c>
      <c r="B364">
        <v>10604703.3326978</v>
      </c>
      <c r="C364">
        <v>1691048.29717294</v>
      </c>
    </row>
    <row r="365" spans="1:3">
      <c r="A365">
        <v>363</v>
      </c>
      <c r="B365">
        <v>10604616.5510304</v>
      </c>
      <c r="C365">
        <v>1689716.38108298</v>
      </c>
    </row>
    <row r="366" spans="1:3">
      <c r="A366">
        <v>364</v>
      </c>
      <c r="B366">
        <v>10604593.6321975</v>
      </c>
      <c r="C366">
        <v>1692300.94342779</v>
      </c>
    </row>
    <row r="367" spans="1:3">
      <c r="A367">
        <v>365</v>
      </c>
      <c r="B367">
        <v>10604516.0221029</v>
      </c>
      <c r="C367">
        <v>1690677.68376423</v>
      </c>
    </row>
    <row r="368" spans="1:3">
      <c r="A368">
        <v>366</v>
      </c>
      <c r="B368">
        <v>10604587.5603025</v>
      </c>
      <c r="C368">
        <v>1691959.43766781</v>
      </c>
    </row>
    <row r="369" spans="1:3">
      <c r="A369">
        <v>367</v>
      </c>
      <c r="B369">
        <v>10604191.1098817</v>
      </c>
      <c r="C369">
        <v>1693521.38864837</v>
      </c>
    </row>
    <row r="370" spans="1:3">
      <c r="A370">
        <v>368</v>
      </c>
      <c r="B370">
        <v>10604626.216037</v>
      </c>
      <c r="C370">
        <v>1691966.05150538</v>
      </c>
    </row>
    <row r="371" spans="1:3">
      <c r="A371">
        <v>369</v>
      </c>
      <c r="B371">
        <v>10604180.7468828</v>
      </c>
      <c r="C371">
        <v>1695301.77418162</v>
      </c>
    </row>
    <row r="372" spans="1:3">
      <c r="A372">
        <v>370</v>
      </c>
      <c r="B372">
        <v>10603857.4320669</v>
      </c>
      <c r="C372">
        <v>1697012.55924692</v>
      </c>
    </row>
    <row r="373" spans="1:3">
      <c r="A373">
        <v>371</v>
      </c>
      <c r="B373">
        <v>10604000.1239202</v>
      </c>
      <c r="C373">
        <v>1698180.12932839</v>
      </c>
    </row>
    <row r="374" spans="1:3">
      <c r="A374">
        <v>372</v>
      </c>
      <c r="B374">
        <v>10603902.7127883</v>
      </c>
      <c r="C374">
        <v>1694702.75813192</v>
      </c>
    </row>
    <row r="375" spans="1:3">
      <c r="A375">
        <v>373</v>
      </c>
      <c r="B375">
        <v>10603910.4087145</v>
      </c>
      <c r="C375">
        <v>1696226.15217235</v>
      </c>
    </row>
    <row r="376" spans="1:3">
      <c r="A376">
        <v>374</v>
      </c>
      <c r="B376">
        <v>10603921.4834175</v>
      </c>
      <c r="C376">
        <v>1695512.17917986</v>
      </c>
    </row>
    <row r="377" spans="1:3">
      <c r="A377">
        <v>375</v>
      </c>
      <c r="B377">
        <v>10603926.1329152</v>
      </c>
      <c r="C377">
        <v>1696216.62884648</v>
      </c>
    </row>
    <row r="378" spans="1:3">
      <c r="A378">
        <v>376</v>
      </c>
      <c r="B378">
        <v>10603970.1368105</v>
      </c>
      <c r="C378">
        <v>1696247.78096948</v>
      </c>
    </row>
    <row r="379" spans="1:3">
      <c r="A379">
        <v>377</v>
      </c>
      <c r="B379">
        <v>10603914.6051784</v>
      </c>
      <c r="C379">
        <v>1696797.28157724</v>
      </c>
    </row>
    <row r="380" spans="1:3">
      <c r="A380">
        <v>378</v>
      </c>
      <c r="B380">
        <v>10603933.3177754</v>
      </c>
      <c r="C380">
        <v>1696779.94415681</v>
      </c>
    </row>
    <row r="381" spans="1:3">
      <c r="A381">
        <v>379</v>
      </c>
      <c r="B381">
        <v>10603829.1100642</v>
      </c>
      <c r="C381">
        <v>1696851.37350296</v>
      </c>
    </row>
    <row r="382" spans="1:3">
      <c r="A382">
        <v>380</v>
      </c>
      <c r="B382">
        <v>10603869.8940209</v>
      </c>
      <c r="C382">
        <v>1697993.06773782</v>
      </c>
    </row>
    <row r="383" spans="1:3">
      <c r="A383">
        <v>381</v>
      </c>
      <c r="B383">
        <v>10603816.9477475</v>
      </c>
      <c r="C383">
        <v>1703121.90370292</v>
      </c>
    </row>
    <row r="384" spans="1:3">
      <c r="A384">
        <v>382</v>
      </c>
      <c r="B384">
        <v>10603862.7659269</v>
      </c>
      <c r="C384">
        <v>1700798.55339749</v>
      </c>
    </row>
    <row r="385" spans="1:3">
      <c r="A385">
        <v>383</v>
      </c>
      <c r="B385">
        <v>10603780.8551239</v>
      </c>
      <c r="C385">
        <v>1698877.23831719</v>
      </c>
    </row>
    <row r="386" spans="1:3">
      <c r="A386">
        <v>384</v>
      </c>
      <c r="B386">
        <v>10603819.1605329</v>
      </c>
      <c r="C386">
        <v>1698928.93126784</v>
      </c>
    </row>
    <row r="387" spans="1:3">
      <c r="A387">
        <v>385</v>
      </c>
      <c r="B387">
        <v>10603962.2440681</v>
      </c>
      <c r="C387">
        <v>1703895.35428773</v>
      </c>
    </row>
    <row r="388" spans="1:3">
      <c r="A388">
        <v>386</v>
      </c>
      <c r="B388">
        <v>10603828.5778796</v>
      </c>
      <c r="C388">
        <v>1701742.4586049</v>
      </c>
    </row>
    <row r="389" spans="1:3">
      <c r="A389">
        <v>387</v>
      </c>
      <c r="B389">
        <v>10603710.9949306</v>
      </c>
      <c r="C389">
        <v>1700443.44672355</v>
      </c>
    </row>
    <row r="390" spans="1:3">
      <c r="A390">
        <v>388</v>
      </c>
      <c r="B390">
        <v>10603710.1537478</v>
      </c>
      <c r="C390">
        <v>1701418.24833776</v>
      </c>
    </row>
    <row r="391" spans="1:3">
      <c r="A391">
        <v>389</v>
      </c>
      <c r="B391">
        <v>10603825.5522716</v>
      </c>
      <c r="C391">
        <v>1701808.13256582</v>
      </c>
    </row>
    <row r="392" spans="1:3">
      <c r="A392">
        <v>390</v>
      </c>
      <c r="B392">
        <v>10603702.2509148</v>
      </c>
      <c r="C392">
        <v>1703104.07841304</v>
      </c>
    </row>
    <row r="393" spans="1:3">
      <c r="A393">
        <v>391</v>
      </c>
      <c r="B393">
        <v>10603953.5549765</v>
      </c>
      <c r="C393">
        <v>1701293.33049879</v>
      </c>
    </row>
    <row r="394" spans="1:3">
      <c r="A394">
        <v>392</v>
      </c>
      <c r="B394">
        <v>10603874.4106407</v>
      </c>
      <c r="C394">
        <v>1702269.32284765</v>
      </c>
    </row>
    <row r="395" spans="1:3">
      <c r="A395">
        <v>393</v>
      </c>
      <c r="B395">
        <v>10603919.1818953</v>
      </c>
      <c r="C395">
        <v>1704079.60826302</v>
      </c>
    </row>
    <row r="396" spans="1:3">
      <c r="A396">
        <v>394</v>
      </c>
      <c r="B396">
        <v>10603840.0874255</v>
      </c>
      <c r="C396">
        <v>1703426.80763985</v>
      </c>
    </row>
    <row r="397" spans="1:3">
      <c r="A397">
        <v>395</v>
      </c>
      <c r="B397">
        <v>10603770.5905846</v>
      </c>
      <c r="C397">
        <v>1702452.41148271</v>
      </c>
    </row>
    <row r="398" spans="1:3">
      <c r="A398">
        <v>396</v>
      </c>
      <c r="B398">
        <v>10603746.2641733</v>
      </c>
      <c r="C398">
        <v>1703286.68396676</v>
      </c>
    </row>
    <row r="399" spans="1:3">
      <c r="A399">
        <v>397</v>
      </c>
      <c r="B399">
        <v>10603584.1756476</v>
      </c>
      <c r="C399">
        <v>1702554.89599009</v>
      </c>
    </row>
    <row r="400" spans="1:3">
      <c r="A400">
        <v>398</v>
      </c>
      <c r="B400">
        <v>10603599.2694059</v>
      </c>
      <c r="C400">
        <v>1703551.2473492</v>
      </c>
    </row>
    <row r="401" spans="1:3">
      <c r="A401">
        <v>399</v>
      </c>
      <c r="B401">
        <v>10603607.9739092</v>
      </c>
      <c r="C401">
        <v>1701119.45290147</v>
      </c>
    </row>
    <row r="402" spans="1:3">
      <c r="A402">
        <v>400</v>
      </c>
      <c r="B402">
        <v>10603635.2821368</v>
      </c>
      <c r="C402">
        <v>1701776.02068715</v>
      </c>
    </row>
    <row r="403" spans="1:3">
      <c r="A403">
        <v>401</v>
      </c>
      <c r="B403">
        <v>10603681.9029317</v>
      </c>
      <c r="C403">
        <v>1698608.55208207</v>
      </c>
    </row>
    <row r="404" spans="1:3">
      <c r="A404">
        <v>402</v>
      </c>
      <c r="B404">
        <v>10603620.2795866</v>
      </c>
      <c r="C404">
        <v>1705853.63187109</v>
      </c>
    </row>
    <row r="405" spans="1:3">
      <c r="A405">
        <v>403</v>
      </c>
      <c r="B405">
        <v>10603628.9478395</v>
      </c>
      <c r="C405">
        <v>1704197.14327755</v>
      </c>
    </row>
    <row r="406" spans="1:3">
      <c r="A406">
        <v>404</v>
      </c>
      <c r="B406">
        <v>10603572.730987</v>
      </c>
      <c r="C406">
        <v>1700684.89334001</v>
      </c>
    </row>
    <row r="407" spans="1:3">
      <c r="A407">
        <v>405</v>
      </c>
      <c r="B407">
        <v>10603844.1547305</v>
      </c>
      <c r="C407">
        <v>1695302.40416119</v>
      </c>
    </row>
    <row r="408" spans="1:3">
      <c r="A408">
        <v>406</v>
      </c>
      <c r="B408">
        <v>10603628.1859462</v>
      </c>
      <c r="C408">
        <v>1701911.6508024</v>
      </c>
    </row>
    <row r="409" spans="1:3">
      <c r="A409">
        <v>407</v>
      </c>
      <c r="B409">
        <v>10603619.0687673</v>
      </c>
      <c r="C409">
        <v>1704501.93462403</v>
      </c>
    </row>
    <row r="410" spans="1:3">
      <c r="A410">
        <v>408</v>
      </c>
      <c r="B410">
        <v>10603584.659859</v>
      </c>
      <c r="C410">
        <v>1703521.39839649</v>
      </c>
    </row>
    <row r="411" spans="1:3">
      <c r="A411">
        <v>409</v>
      </c>
      <c r="B411">
        <v>10603568.4561422</v>
      </c>
      <c r="C411">
        <v>1701633.90509264</v>
      </c>
    </row>
    <row r="412" spans="1:3">
      <c r="A412">
        <v>410</v>
      </c>
      <c r="B412">
        <v>10603546.7308213</v>
      </c>
      <c r="C412">
        <v>1702619.0310158</v>
      </c>
    </row>
    <row r="413" spans="1:3">
      <c r="A413">
        <v>411</v>
      </c>
      <c r="B413">
        <v>10603554.9871132</v>
      </c>
      <c r="C413">
        <v>1702245.54130389</v>
      </c>
    </row>
    <row r="414" spans="1:3">
      <c r="A414">
        <v>412</v>
      </c>
      <c r="B414">
        <v>10603505.1894055</v>
      </c>
      <c r="C414">
        <v>1702407.13772801</v>
      </c>
    </row>
    <row r="415" spans="1:3">
      <c r="A415">
        <v>413</v>
      </c>
      <c r="B415">
        <v>10603511.6633325</v>
      </c>
      <c r="C415">
        <v>1702005.1335296</v>
      </c>
    </row>
    <row r="416" spans="1:3">
      <c r="A416">
        <v>414</v>
      </c>
      <c r="B416">
        <v>10603506.0550022</v>
      </c>
      <c r="C416">
        <v>1702466.91175269</v>
      </c>
    </row>
    <row r="417" spans="1:3">
      <c r="A417">
        <v>415</v>
      </c>
      <c r="B417">
        <v>10603558.5361859</v>
      </c>
      <c r="C417">
        <v>1702376.29618466</v>
      </c>
    </row>
    <row r="418" spans="1:3">
      <c r="A418">
        <v>416</v>
      </c>
      <c r="B418">
        <v>10603578.0873656</v>
      </c>
      <c r="C418">
        <v>1702052.52404305</v>
      </c>
    </row>
    <row r="419" spans="1:3">
      <c r="A419">
        <v>417</v>
      </c>
      <c r="B419">
        <v>10603541.1046799</v>
      </c>
      <c r="C419">
        <v>1702898.06126671</v>
      </c>
    </row>
    <row r="420" spans="1:3">
      <c r="A420">
        <v>418</v>
      </c>
      <c r="B420">
        <v>10603553.5907637</v>
      </c>
      <c r="C420">
        <v>1703232.85037222</v>
      </c>
    </row>
    <row r="421" spans="1:3">
      <c r="A421">
        <v>419</v>
      </c>
      <c r="B421">
        <v>10603522.6880947</v>
      </c>
      <c r="C421">
        <v>1703043.83937044</v>
      </c>
    </row>
    <row r="422" spans="1:3">
      <c r="A422">
        <v>420</v>
      </c>
      <c r="B422">
        <v>10603497.2561502</v>
      </c>
      <c r="C422">
        <v>1702743.00296223</v>
      </c>
    </row>
    <row r="423" spans="1:3">
      <c r="A423">
        <v>421</v>
      </c>
      <c r="B423">
        <v>10603526.6343913</v>
      </c>
      <c r="C423">
        <v>1703444.49395306</v>
      </c>
    </row>
    <row r="424" spans="1:3">
      <c r="A424">
        <v>422</v>
      </c>
      <c r="B424">
        <v>10603474.1460443</v>
      </c>
      <c r="C424">
        <v>1699697.58851341</v>
      </c>
    </row>
    <row r="425" spans="1:3">
      <c r="A425">
        <v>423</v>
      </c>
      <c r="B425">
        <v>10603516.2080653</v>
      </c>
      <c r="C425">
        <v>1699492.41561991</v>
      </c>
    </row>
    <row r="426" spans="1:3">
      <c r="A426">
        <v>424</v>
      </c>
      <c r="B426">
        <v>10603475.7059425</v>
      </c>
      <c r="C426">
        <v>1700772.27735205</v>
      </c>
    </row>
    <row r="427" spans="1:3">
      <c r="A427">
        <v>425</v>
      </c>
      <c r="B427">
        <v>10603523.0936911</v>
      </c>
      <c r="C427">
        <v>1700154.57049683</v>
      </c>
    </row>
    <row r="428" spans="1:3">
      <c r="A428">
        <v>426</v>
      </c>
      <c r="B428">
        <v>10603420.3026222</v>
      </c>
      <c r="C428">
        <v>1701466.54536879</v>
      </c>
    </row>
    <row r="429" spans="1:3">
      <c r="A429">
        <v>427</v>
      </c>
      <c r="B429">
        <v>10603440.2519931</v>
      </c>
      <c r="C429">
        <v>1699860.39535857</v>
      </c>
    </row>
    <row r="430" spans="1:3">
      <c r="A430">
        <v>428</v>
      </c>
      <c r="B430">
        <v>10603405.3733641</v>
      </c>
      <c r="C430">
        <v>1702293.12837677</v>
      </c>
    </row>
    <row r="431" spans="1:3">
      <c r="A431">
        <v>429</v>
      </c>
      <c r="B431">
        <v>10603422.9776275</v>
      </c>
      <c r="C431">
        <v>1701644.40505309</v>
      </c>
    </row>
    <row r="432" spans="1:3">
      <c r="A432">
        <v>430</v>
      </c>
      <c r="B432">
        <v>10603368.1838181</v>
      </c>
      <c r="C432">
        <v>1705495.38208614</v>
      </c>
    </row>
    <row r="433" spans="1:3">
      <c r="A433">
        <v>431</v>
      </c>
      <c r="B433">
        <v>10603364.4655101</v>
      </c>
      <c r="C433">
        <v>1704791.14046845</v>
      </c>
    </row>
    <row r="434" spans="1:3">
      <c r="A434">
        <v>432</v>
      </c>
      <c r="B434">
        <v>10603356.9163099</v>
      </c>
      <c r="C434">
        <v>1703195.30086306</v>
      </c>
    </row>
    <row r="435" spans="1:3">
      <c r="A435">
        <v>433</v>
      </c>
      <c r="B435">
        <v>10603358.1410701</v>
      </c>
      <c r="C435">
        <v>1703535.99186727</v>
      </c>
    </row>
    <row r="436" spans="1:3">
      <c r="A436">
        <v>434</v>
      </c>
      <c r="B436">
        <v>10603357.8446663</v>
      </c>
      <c r="C436">
        <v>1702728.97139359</v>
      </c>
    </row>
    <row r="437" spans="1:3">
      <c r="A437">
        <v>435</v>
      </c>
      <c r="B437">
        <v>10603368.9915877</v>
      </c>
      <c r="C437">
        <v>1703298.80367451</v>
      </c>
    </row>
    <row r="438" spans="1:3">
      <c r="A438">
        <v>436</v>
      </c>
      <c r="B438">
        <v>10603332.9701078</v>
      </c>
      <c r="C438">
        <v>1704067.4450649</v>
      </c>
    </row>
    <row r="439" spans="1:3">
      <c r="A439">
        <v>437</v>
      </c>
      <c r="B439">
        <v>10603350.871968</v>
      </c>
      <c r="C439">
        <v>1703643.03191176</v>
      </c>
    </row>
    <row r="440" spans="1:3">
      <c r="A440">
        <v>438</v>
      </c>
      <c r="B440">
        <v>10603380.6659937</v>
      </c>
      <c r="C440">
        <v>1704702.99614937</v>
      </c>
    </row>
    <row r="441" spans="1:3">
      <c r="A441">
        <v>439</v>
      </c>
      <c r="B441">
        <v>10603373.109386</v>
      </c>
      <c r="C441">
        <v>1704072.16398529</v>
      </c>
    </row>
    <row r="442" spans="1:3">
      <c r="A442">
        <v>440</v>
      </c>
      <c r="B442">
        <v>10603307.4231751</v>
      </c>
      <c r="C442">
        <v>1705365.56653707</v>
      </c>
    </row>
    <row r="443" spans="1:3">
      <c r="A443">
        <v>441</v>
      </c>
      <c r="B443">
        <v>10603333.4273958</v>
      </c>
      <c r="C443">
        <v>1705298.22123439</v>
      </c>
    </row>
    <row r="444" spans="1:3">
      <c r="A444">
        <v>442</v>
      </c>
      <c r="B444">
        <v>10603289.9397172</v>
      </c>
      <c r="C444">
        <v>1704534.74268847</v>
      </c>
    </row>
    <row r="445" spans="1:3">
      <c r="A445">
        <v>443</v>
      </c>
      <c r="B445">
        <v>10603304.1410898</v>
      </c>
      <c r="C445">
        <v>1703286.23902328</v>
      </c>
    </row>
    <row r="446" spans="1:3">
      <c r="A446">
        <v>444</v>
      </c>
      <c r="B446">
        <v>10603270.6613251</v>
      </c>
      <c r="C446">
        <v>1707361.04764087</v>
      </c>
    </row>
    <row r="447" spans="1:3">
      <c r="A447">
        <v>445</v>
      </c>
      <c r="B447">
        <v>10603285.0123986</v>
      </c>
      <c r="C447">
        <v>1707757.55392942</v>
      </c>
    </row>
    <row r="448" spans="1:3">
      <c r="A448">
        <v>446</v>
      </c>
      <c r="B448">
        <v>10603281.6392991</v>
      </c>
      <c r="C448">
        <v>1710331.32567595</v>
      </c>
    </row>
    <row r="449" spans="1:3">
      <c r="A449">
        <v>447</v>
      </c>
      <c r="B449">
        <v>10603274.7197894</v>
      </c>
      <c r="C449">
        <v>1706798.26662697</v>
      </c>
    </row>
    <row r="450" spans="1:3">
      <c r="A450">
        <v>448</v>
      </c>
      <c r="B450">
        <v>10603330.4009618</v>
      </c>
      <c r="C450">
        <v>1706746.08445585</v>
      </c>
    </row>
    <row r="451" spans="1:3">
      <c r="A451">
        <v>449</v>
      </c>
      <c r="B451">
        <v>10603287.1141058</v>
      </c>
      <c r="C451">
        <v>1707182.0310002</v>
      </c>
    </row>
    <row r="452" spans="1:3">
      <c r="A452">
        <v>450</v>
      </c>
      <c r="B452">
        <v>10603306.9936097</v>
      </c>
      <c r="C452">
        <v>1704989.18960559</v>
      </c>
    </row>
    <row r="453" spans="1:3">
      <c r="A453">
        <v>451</v>
      </c>
      <c r="B453">
        <v>10603291.911521</v>
      </c>
      <c r="C453">
        <v>1707998.92106987</v>
      </c>
    </row>
    <row r="454" spans="1:3">
      <c r="A454">
        <v>452</v>
      </c>
      <c r="B454">
        <v>10603287.5348607</v>
      </c>
      <c r="C454">
        <v>1705139.82932271</v>
      </c>
    </row>
    <row r="455" spans="1:3">
      <c r="A455">
        <v>453</v>
      </c>
      <c r="B455">
        <v>10603272.755166</v>
      </c>
      <c r="C455">
        <v>1706727.36526364</v>
      </c>
    </row>
    <row r="456" spans="1:3">
      <c r="A456">
        <v>454</v>
      </c>
      <c r="B456">
        <v>10603283.7001713</v>
      </c>
      <c r="C456">
        <v>1708547.7686762</v>
      </c>
    </row>
    <row r="457" spans="1:3">
      <c r="A457">
        <v>455</v>
      </c>
      <c r="B457">
        <v>10603305.9011954</v>
      </c>
      <c r="C457">
        <v>1707688.17079292</v>
      </c>
    </row>
    <row r="458" spans="1:3">
      <c r="A458">
        <v>456</v>
      </c>
      <c r="B458">
        <v>10603266.2147851</v>
      </c>
      <c r="C458">
        <v>1709033.7439769</v>
      </c>
    </row>
    <row r="459" spans="1:3">
      <c r="A459">
        <v>457</v>
      </c>
      <c r="B459">
        <v>10603252.5039162</v>
      </c>
      <c r="C459">
        <v>1709368.63214505</v>
      </c>
    </row>
    <row r="460" spans="1:3">
      <c r="A460">
        <v>458</v>
      </c>
      <c r="B460">
        <v>10603258.3350721</v>
      </c>
      <c r="C460">
        <v>1710747.24808463</v>
      </c>
    </row>
    <row r="461" spans="1:3">
      <c r="A461">
        <v>459</v>
      </c>
      <c r="B461">
        <v>10603255.9124448</v>
      </c>
      <c r="C461">
        <v>1708949.4718278</v>
      </c>
    </row>
    <row r="462" spans="1:3">
      <c r="A462">
        <v>460</v>
      </c>
      <c r="B462">
        <v>10603310.730887</v>
      </c>
      <c r="C462">
        <v>1710751.55979297</v>
      </c>
    </row>
    <row r="463" spans="1:3">
      <c r="A463">
        <v>461</v>
      </c>
      <c r="B463">
        <v>10603262.8212696</v>
      </c>
      <c r="C463">
        <v>1709655.78139714</v>
      </c>
    </row>
    <row r="464" spans="1:3">
      <c r="A464">
        <v>462</v>
      </c>
      <c r="B464">
        <v>10603289.3089314</v>
      </c>
      <c r="C464">
        <v>1708643.35133188</v>
      </c>
    </row>
    <row r="465" spans="1:3">
      <c r="A465">
        <v>463</v>
      </c>
      <c r="B465">
        <v>10603266.5843069</v>
      </c>
      <c r="C465">
        <v>1709709.88126707</v>
      </c>
    </row>
    <row r="466" spans="1:3">
      <c r="A466">
        <v>464</v>
      </c>
      <c r="B466">
        <v>10603266.8335862</v>
      </c>
      <c r="C466">
        <v>1709590.25865729</v>
      </c>
    </row>
    <row r="467" spans="1:3">
      <c r="A467">
        <v>465</v>
      </c>
      <c r="B467">
        <v>10603252.3711644</v>
      </c>
      <c r="C467">
        <v>1708331.19781543</v>
      </c>
    </row>
    <row r="468" spans="1:3">
      <c r="A468">
        <v>466</v>
      </c>
      <c r="B468">
        <v>10603247.6551689</v>
      </c>
      <c r="C468">
        <v>1708664.93846378</v>
      </c>
    </row>
    <row r="469" spans="1:3">
      <c r="A469">
        <v>467</v>
      </c>
      <c r="B469">
        <v>10603251.08877</v>
      </c>
      <c r="C469">
        <v>1708474.55700811</v>
      </c>
    </row>
    <row r="470" spans="1:3">
      <c r="A470">
        <v>468</v>
      </c>
      <c r="B470">
        <v>10603254.5898596</v>
      </c>
      <c r="C470">
        <v>1709199.49321805</v>
      </c>
    </row>
    <row r="471" spans="1:3">
      <c r="A471">
        <v>469</v>
      </c>
      <c r="B471">
        <v>10603246.977936</v>
      </c>
      <c r="C471">
        <v>1707101.16542341</v>
      </c>
    </row>
    <row r="472" spans="1:3">
      <c r="A472">
        <v>470</v>
      </c>
      <c r="B472">
        <v>10603257.621064</v>
      </c>
      <c r="C472">
        <v>1707672.18709248</v>
      </c>
    </row>
    <row r="473" spans="1:3">
      <c r="A473">
        <v>471</v>
      </c>
      <c r="B473">
        <v>10603271.0627357</v>
      </c>
      <c r="C473">
        <v>1706596.97914531</v>
      </c>
    </row>
    <row r="474" spans="1:3">
      <c r="A474">
        <v>472</v>
      </c>
      <c r="B474">
        <v>10603258.1986579</v>
      </c>
      <c r="C474">
        <v>1706887.29099962</v>
      </c>
    </row>
    <row r="475" spans="1:3">
      <c r="A475">
        <v>473</v>
      </c>
      <c r="B475">
        <v>10603259.7829648</v>
      </c>
      <c r="C475">
        <v>1707475.58818499</v>
      </c>
    </row>
    <row r="476" spans="1:3">
      <c r="A476">
        <v>474</v>
      </c>
      <c r="B476">
        <v>10603257.8090763</v>
      </c>
      <c r="C476">
        <v>1706327.48744734</v>
      </c>
    </row>
    <row r="477" spans="1:3">
      <c r="A477">
        <v>475</v>
      </c>
      <c r="B477">
        <v>10603251.4345778</v>
      </c>
      <c r="C477">
        <v>1707366.36890257</v>
      </c>
    </row>
    <row r="478" spans="1:3">
      <c r="A478">
        <v>476</v>
      </c>
      <c r="B478">
        <v>10603253.522525</v>
      </c>
      <c r="C478">
        <v>1707315.37792989</v>
      </c>
    </row>
    <row r="479" spans="1:3">
      <c r="A479">
        <v>477</v>
      </c>
      <c r="B479">
        <v>10603253.8084762</v>
      </c>
      <c r="C479">
        <v>1707574.12658304</v>
      </c>
    </row>
    <row r="480" spans="1:3">
      <c r="A480">
        <v>478</v>
      </c>
      <c r="B480">
        <v>10603238.2450211</v>
      </c>
      <c r="C480">
        <v>1706562.20120368</v>
      </c>
    </row>
    <row r="481" spans="1:3">
      <c r="A481">
        <v>479</v>
      </c>
      <c r="B481">
        <v>10603228.2486346</v>
      </c>
      <c r="C481">
        <v>1706556.83884509</v>
      </c>
    </row>
    <row r="482" spans="1:3">
      <c r="A482">
        <v>480</v>
      </c>
      <c r="B482">
        <v>10603235.7001872</v>
      </c>
      <c r="C482">
        <v>1706399.53518217</v>
      </c>
    </row>
    <row r="483" spans="1:3">
      <c r="A483">
        <v>481</v>
      </c>
      <c r="B483">
        <v>10603208.7532331</v>
      </c>
      <c r="C483">
        <v>1705990.62456391</v>
      </c>
    </row>
    <row r="484" spans="1:3">
      <c r="A484">
        <v>482</v>
      </c>
      <c r="B484">
        <v>10603212.546046</v>
      </c>
      <c r="C484">
        <v>1706057.4714203</v>
      </c>
    </row>
    <row r="485" spans="1:3">
      <c r="A485">
        <v>483</v>
      </c>
      <c r="B485">
        <v>10603200.0168099</v>
      </c>
      <c r="C485">
        <v>1706357.67869013</v>
      </c>
    </row>
    <row r="486" spans="1:3">
      <c r="A486">
        <v>484</v>
      </c>
      <c r="B486">
        <v>10603200.5770177</v>
      </c>
      <c r="C486">
        <v>1706009.35198102</v>
      </c>
    </row>
    <row r="487" spans="1:3">
      <c r="A487">
        <v>485</v>
      </c>
      <c r="B487">
        <v>10603203.0287418</v>
      </c>
      <c r="C487">
        <v>1706601.72254376</v>
      </c>
    </row>
    <row r="488" spans="1:3">
      <c r="A488">
        <v>486</v>
      </c>
      <c r="B488">
        <v>10603192.3206318</v>
      </c>
      <c r="C488">
        <v>1706324.62533177</v>
      </c>
    </row>
    <row r="489" spans="1:3">
      <c r="A489">
        <v>487</v>
      </c>
      <c r="B489">
        <v>10603196.648439</v>
      </c>
      <c r="C489">
        <v>1705802.31106289</v>
      </c>
    </row>
    <row r="490" spans="1:3">
      <c r="A490">
        <v>488</v>
      </c>
      <c r="B490">
        <v>10603193.9291582</v>
      </c>
      <c r="C490">
        <v>1706097.44379791</v>
      </c>
    </row>
    <row r="491" spans="1:3">
      <c r="A491">
        <v>489</v>
      </c>
      <c r="B491">
        <v>10603197.8306498</v>
      </c>
      <c r="C491">
        <v>1705826.71406246</v>
      </c>
    </row>
    <row r="492" spans="1:3">
      <c r="A492">
        <v>490</v>
      </c>
      <c r="B492">
        <v>10603191.5022608</v>
      </c>
      <c r="C492">
        <v>1706746.7248812</v>
      </c>
    </row>
    <row r="493" spans="1:3">
      <c r="A493">
        <v>491</v>
      </c>
      <c r="B493">
        <v>10603195.3677091</v>
      </c>
      <c r="C493">
        <v>1707163.52195147</v>
      </c>
    </row>
    <row r="494" spans="1:3">
      <c r="A494">
        <v>492</v>
      </c>
      <c r="B494">
        <v>10603193.2582103</v>
      </c>
      <c r="C494">
        <v>1706838.97106114</v>
      </c>
    </row>
    <row r="495" spans="1:3">
      <c r="A495">
        <v>493</v>
      </c>
      <c r="B495">
        <v>10603197.9162277</v>
      </c>
      <c r="C495">
        <v>1706788.54807</v>
      </c>
    </row>
    <row r="496" spans="1:3">
      <c r="A496">
        <v>494</v>
      </c>
      <c r="B496">
        <v>10603186.3083556</v>
      </c>
      <c r="C496">
        <v>1707244.57408893</v>
      </c>
    </row>
    <row r="497" spans="1:3">
      <c r="A497">
        <v>495</v>
      </c>
      <c r="B497">
        <v>10603187.8520874</v>
      </c>
      <c r="C497">
        <v>1707652.68459621</v>
      </c>
    </row>
    <row r="498" spans="1:3">
      <c r="A498">
        <v>496</v>
      </c>
      <c r="B498">
        <v>10603195.2385724</v>
      </c>
      <c r="C498">
        <v>1705809.99992812</v>
      </c>
    </row>
    <row r="499" spans="1:3">
      <c r="A499">
        <v>497</v>
      </c>
      <c r="B499">
        <v>10603196.4269619</v>
      </c>
      <c r="C499">
        <v>1706481.24233326</v>
      </c>
    </row>
    <row r="500" spans="1:3">
      <c r="A500">
        <v>498</v>
      </c>
      <c r="B500">
        <v>10603183.6843205</v>
      </c>
      <c r="C500">
        <v>1708752.43195499</v>
      </c>
    </row>
    <row r="501" spans="1:3">
      <c r="A501">
        <v>499</v>
      </c>
      <c r="B501">
        <v>10603185.5737577</v>
      </c>
      <c r="C501">
        <v>1708600.63902673</v>
      </c>
    </row>
    <row r="502" spans="1:3">
      <c r="A502">
        <v>500</v>
      </c>
      <c r="B502">
        <v>10603184.7961262</v>
      </c>
      <c r="C502">
        <v>1710312.09601674</v>
      </c>
    </row>
    <row r="503" spans="1:3">
      <c r="A503">
        <v>501</v>
      </c>
      <c r="B503">
        <v>10603183.1586228</v>
      </c>
      <c r="C503">
        <v>1708842.28055102</v>
      </c>
    </row>
    <row r="504" spans="1:3">
      <c r="A504">
        <v>502</v>
      </c>
      <c r="B504">
        <v>10603199.0867814</v>
      </c>
      <c r="C504">
        <v>1709008.79051791</v>
      </c>
    </row>
    <row r="505" spans="1:3">
      <c r="A505">
        <v>503</v>
      </c>
      <c r="B505">
        <v>10603191.8855836</v>
      </c>
      <c r="C505">
        <v>1708863.10519972</v>
      </c>
    </row>
    <row r="506" spans="1:3">
      <c r="A506">
        <v>504</v>
      </c>
      <c r="B506">
        <v>10603187.2898428</v>
      </c>
      <c r="C506">
        <v>1710136.87812142</v>
      </c>
    </row>
    <row r="507" spans="1:3">
      <c r="A507">
        <v>505</v>
      </c>
      <c r="B507">
        <v>10603189.9459692</v>
      </c>
      <c r="C507">
        <v>1709004.0405402</v>
      </c>
    </row>
    <row r="508" spans="1:3">
      <c r="A508">
        <v>506</v>
      </c>
      <c r="B508">
        <v>10603191.7565924</v>
      </c>
      <c r="C508">
        <v>1708669.88806466</v>
      </c>
    </row>
    <row r="509" spans="1:3">
      <c r="A509">
        <v>507</v>
      </c>
      <c r="B509">
        <v>10603180.9227459</v>
      </c>
      <c r="C509">
        <v>1709026.83008482</v>
      </c>
    </row>
    <row r="510" spans="1:3">
      <c r="A510">
        <v>508</v>
      </c>
      <c r="B510">
        <v>10603180.6319532</v>
      </c>
      <c r="C510">
        <v>1709720.5277337</v>
      </c>
    </row>
    <row r="511" spans="1:3">
      <c r="A511">
        <v>509</v>
      </c>
      <c r="B511">
        <v>10603187.9839093</v>
      </c>
      <c r="C511">
        <v>1709763.00952914</v>
      </c>
    </row>
    <row r="512" spans="1:3">
      <c r="A512">
        <v>510</v>
      </c>
      <c r="B512">
        <v>10603190.1745604</v>
      </c>
      <c r="C512">
        <v>1709130.8695246</v>
      </c>
    </row>
    <row r="513" spans="1:3">
      <c r="A513">
        <v>511</v>
      </c>
      <c r="B513">
        <v>10603187.6206105</v>
      </c>
      <c r="C513">
        <v>1709528.23671882</v>
      </c>
    </row>
    <row r="514" spans="1:3">
      <c r="A514">
        <v>512</v>
      </c>
      <c r="B514">
        <v>10603171.7289386</v>
      </c>
      <c r="C514">
        <v>1709138.93025674</v>
      </c>
    </row>
    <row r="515" spans="1:3">
      <c r="A515">
        <v>513</v>
      </c>
      <c r="B515">
        <v>10603174.1347908</v>
      </c>
      <c r="C515">
        <v>1709352.1942578</v>
      </c>
    </row>
    <row r="516" spans="1:3">
      <c r="A516">
        <v>514</v>
      </c>
      <c r="B516">
        <v>10603180.5012732</v>
      </c>
      <c r="C516">
        <v>1709626.36501625</v>
      </c>
    </row>
    <row r="517" spans="1:3">
      <c r="A517">
        <v>515</v>
      </c>
      <c r="B517">
        <v>10603177.5921776</v>
      </c>
      <c r="C517">
        <v>1709885.17983118</v>
      </c>
    </row>
    <row r="518" spans="1:3">
      <c r="A518">
        <v>516</v>
      </c>
      <c r="B518">
        <v>10603167.8154248</v>
      </c>
      <c r="C518">
        <v>1708945.14475866</v>
      </c>
    </row>
    <row r="519" spans="1:3">
      <c r="A519">
        <v>517</v>
      </c>
      <c r="B519">
        <v>10603167.4950748</v>
      </c>
      <c r="C519">
        <v>1708893.79942011</v>
      </c>
    </row>
    <row r="520" spans="1:3">
      <c r="A520">
        <v>518</v>
      </c>
      <c r="B520">
        <v>10603175.7505333</v>
      </c>
      <c r="C520">
        <v>1707828.3418559</v>
      </c>
    </row>
    <row r="521" spans="1:3">
      <c r="A521">
        <v>519</v>
      </c>
      <c r="B521">
        <v>10603173.8600781</v>
      </c>
      <c r="C521">
        <v>1708462.51719078</v>
      </c>
    </row>
    <row r="522" spans="1:3">
      <c r="A522">
        <v>520</v>
      </c>
      <c r="B522">
        <v>10603176.2448647</v>
      </c>
      <c r="C522">
        <v>1709288.11264279</v>
      </c>
    </row>
    <row r="523" spans="1:3">
      <c r="A523">
        <v>521</v>
      </c>
      <c r="B523">
        <v>10603169.7796212</v>
      </c>
      <c r="C523">
        <v>1709589.76233667</v>
      </c>
    </row>
    <row r="524" spans="1:3">
      <c r="A524">
        <v>522</v>
      </c>
      <c r="B524">
        <v>10603170.5368044</v>
      </c>
      <c r="C524">
        <v>1708365.30092094</v>
      </c>
    </row>
    <row r="525" spans="1:3">
      <c r="A525">
        <v>523</v>
      </c>
      <c r="B525">
        <v>10603176.5863541</v>
      </c>
      <c r="C525">
        <v>1708227.93583069</v>
      </c>
    </row>
    <row r="526" spans="1:3">
      <c r="A526">
        <v>524</v>
      </c>
      <c r="B526">
        <v>10603165.3447224</v>
      </c>
      <c r="C526">
        <v>1710455.71737058</v>
      </c>
    </row>
    <row r="527" spans="1:3">
      <c r="A527">
        <v>525</v>
      </c>
      <c r="B527">
        <v>10603170.4962678</v>
      </c>
      <c r="C527">
        <v>1710608.48465029</v>
      </c>
    </row>
    <row r="528" spans="1:3">
      <c r="A528">
        <v>526</v>
      </c>
      <c r="B528">
        <v>10603177.0998214</v>
      </c>
      <c r="C528">
        <v>1710497.64355926</v>
      </c>
    </row>
    <row r="529" spans="1:3">
      <c r="A529">
        <v>527</v>
      </c>
      <c r="B529">
        <v>10603170.1430231</v>
      </c>
      <c r="C529">
        <v>1710557.79281191</v>
      </c>
    </row>
    <row r="530" spans="1:3">
      <c r="A530">
        <v>528</v>
      </c>
      <c r="B530">
        <v>10603170.945719</v>
      </c>
      <c r="C530">
        <v>1710812.64331912</v>
      </c>
    </row>
    <row r="531" spans="1:3">
      <c r="A531">
        <v>529</v>
      </c>
      <c r="B531">
        <v>10603171.0970327</v>
      </c>
      <c r="C531">
        <v>1710402.08495186</v>
      </c>
    </row>
    <row r="532" spans="1:3">
      <c r="A532">
        <v>530</v>
      </c>
      <c r="B532">
        <v>10603172.1072443</v>
      </c>
      <c r="C532">
        <v>1709799.34608243</v>
      </c>
    </row>
    <row r="533" spans="1:3">
      <c r="A533">
        <v>531</v>
      </c>
      <c r="B533">
        <v>10603172.7939174</v>
      </c>
      <c r="C533">
        <v>1710803.34197558</v>
      </c>
    </row>
    <row r="534" spans="1:3">
      <c r="A534">
        <v>532</v>
      </c>
      <c r="B534">
        <v>10603172.6573339</v>
      </c>
      <c r="C534">
        <v>1710481.52971301</v>
      </c>
    </row>
    <row r="535" spans="1:3">
      <c r="A535">
        <v>533</v>
      </c>
      <c r="B535">
        <v>10603167.5401672</v>
      </c>
      <c r="C535">
        <v>1710287.95143639</v>
      </c>
    </row>
    <row r="536" spans="1:3">
      <c r="A536">
        <v>534</v>
      </c>
      <c r="B536">
        <v>10603171.6305321</v>
      </c>
      <c r="C536">
        <v>1710175.41063286</v>
      </c>
    </row>
    <row r="537" spans="1:3">
      <c r="A537">
        <v>535</v>
      </c>
      <c r="B537">
        <v>10603167.5224448</v>
      </c>
      <c r="C537">
        <v>1710292.79549326</v>
      </c>
    </row>
    <row r="538" spans="1:3">
      <c r="A538">
        <v>536</v>
      </c>
      <c r="B538">
        <v>10603171.0461157</v>
      </c>
      <c r="C538">
        <v>1711923.82475075</v>
      </c>
    </row>
    <row r="539" spans="1:3">
      <c r="A539">
        <v>537</v>
      </c>
      <c r="B539">
        <v>10603164.43487</v>
      </c>
      <c r="C539">
        <v>1710485.61707844</v>
      </c>
    </row>
    <row r="540" spans="1:3">
      <c r="A540">
        <v>538</v>
      </c>
      <c r="B540">
        <v>10603167.1312037</v>
      </c>
      <c r="C540">
        <v>1710558.60824733</v>
      </c>
    </row>
    <row r="541" spans="1:3">
      <c r="A541">
        <v>539</v>
      </c>
      <c r="B541">
        <v>10603163.752844</v>
      </c>
      <c r="C541">
        <v>1710964.60542185</v>
      </c>
    </row>
    <row r="542" spans="1:3">
      <c r="A542">
        <v>540</v>
      </c>
      <c r="B542">
        <v>10603164.7760564</v>
      </c>
      <c r="C542">
        <v>1711207.18575914</v>
      </c>
    </row>
    <row r="543" spans="1:3">
      <c r="A543">
        <v>541</v>
      </c>
      <c r="B543">
        <v>10603161.9991418</v>
      </c>
      <c r="C543">
        <v>1710809.44610742</v>
      </c>
    </row>
    <row r="544" spans="1:3">
      <c r="A544">
        <v>542</v>
      </c>
      <c r="B544">
        <v>10603164.925207</v>
      </c>
      <c r="C544">
        <v>1710973.66518649</v>
      </c>
    </row>
    <row r="545" spans="1:3">
      <c r="A545">
        <v>543</v>
      </c>
      <c r="B545">
        <v>10603166.7284887</v>
      </c>
      <c r="C545">
        <v>1710087.10803474</v>
      </c>
    </row>
    <row r="546" spans="1:3">
      <c r="A546">
        <v>544</v>
      </c>
      <c r="B546">
        <v>10603163.284386</v>
      </c>
      <c r="C546">
        <v>1710545.31131178</v>
      </c>
    </row>
    <row r="547" spans="1:3">
      <c r="A547">
        <v>545</v>
      </c>
      <c r="B547">
        <v>10603165.0193354</v>
      </c>
      <c r="C547">
        <v>1710215.86702753</v>
      </c>
    </row>
    <row r="548" spans="1:3">
      <c r="A548">
        <v>546</v>
      </c>
      <c r="B548">
        <v>10603165.2125737</v>
      </c>
      <c r="C548">
        <v>1711143.94181439</v>
      </c>
    </row>
    <row r="549" spans="1:3">
      <c r="A549">
        <v>547</v>
      </c>
      <c r="B549">
        <v>10603160.5113449</v>
      </c>
      <c r="C549">
        <v>1710627.42493658</v>
      </c>
    </row>
    <row r="550" spans="1:3">
      <c r="A550">
        <v>548</v>
      </c>
      <c r="B550">
        <v>10603161.6648092</v>
      </c>
      <c r="C550">
        <v>1710772.36542395</v>
      </c>
    </row>
    <row r="551" spans="1:3">
      <c r="A551">
        <v>549</v>
      </c>
      <c r="B551">
        <v>10603157.5436064</v>
      </c>
      <c r="C551">
        <v>1710354.93779497</v>
      </c>
    </row>
    <row r="552" spans="1:3">
      <c r="A552">
        <v>550</v>
      </c>
      <c r="B552">
        <v>10603158.6484653</v>
      </c>
      <c r="C552">
        <v>1710042.23629022</v>
      </c>
    </row>
    <row r="553" spans="1:3">
      <c r="A553">
        <v>551</v>
      </c>
      <c r="B553">
        <v>10603153.6345387</v>
      </c>
      <c r="C553">
        <v>1710640.13185641</v>
      </c>
    </row>
    <row r="554" spans="1:3">
      <c r="A554">
        <v>552</v>
      </c>
      <c r="B554">
        <v>10603151.3061874</v>
      </c>
      <c r="C554">
        <v>1710786.30882861</v>
      </c>
    </row>
    <row r="555" spans="1:3">
      <c r="A555">
        <v>553</v>
      </c>
      <c r="B555">
        <v>10603151.327324</v>
      </c>
      <c r="C555">
        <v>1710913.76252874</v>
      </c>
    </row>
    <row r="556" spans="1:3">
      <c r="A556">
        <v>554</v>
      </c>
      <c r="B556">
        <v>10603154.164051</v>
      </c>
      <c r="C556">
        <v>1710924.8104176</v>
      </c>
    </row>
    <row r="557" spans="1:3">
      <c r="A557">
        <v>555</v>
      </c>
      <c r="B557">
        <v>10603152.1273992</v>
      </c>
      <c r="C557">
        <v>1710801.02450842</v>
      </c>
    </row>
    <row r="558" spans="1:3">
      <c r="A558">
        <v>556</v>
      </c>
      <c r="B558">
        <v>10603152.2202357</v>
      </c>
      <c r="C558">
        <v>1710899.74701425</v>
      </c>
    </row>
    <row r="559" spans="1:3">
      <c r="A559">
        <v>557</v>
      </c>
      <c r="B559">
        <v>10603151.0315054</v>
      </c>
      <c r="C559">
        <v>1710785.06650325</v>
      </c>
    </row>
    <row r="560" spans="1:3">
      <c r="A560">
        <v>558</v>
      </c>
      <c r="B560">
        <v>10603152.5662806</v>
      </c>
      <c r="C560">
        <v>1710519.14529614</v>
      </c>
    </row>
    <row r="561" spans="1:3">
      <c r="A561">
        <v>559</v>
      </c>
      <c r="B561">
        <v>10603150.4170683</v>
      </c>
      <c r="C561">
        <v>1710758.18044743</v>
      </c>
    </row>
    <row r="562" spans="1:3">
      <c r="A562">
        <v>560</v>
      </c>
      <c r="B562">
        <v>10603153.88661</v>
      </c>
      <c r="C562">
        <v>1710846.10531112</v>
      </c>
    </row>
    <row r="563" spans="1:3">
      <c r="A563">
        <v>561</v>
      </c>
      <c r="B563">
        <v>10603152.9599602</v>
      </c>
      <c r="C563">
        <v>1710956.27277066</v>
      </c>
    </row>
    <row r="564" spans="1:3">
      <c r="A564">
        <v>562</v>
      </c>
      <c r="B564">
        <v>10603151.9145081</v>
      </c>
      <c r="C564">
        <v>1709908.63460919</v>
      </c>
    </row>
    <row r="565" spans="1:3">
      <c r="A565">
        <v>563</v>
      </c>
      <c r="B565">
        <v>10603151.3733361</v>
      </c>
      <c r="C565">
        <v>1711103.06571401</v>
      </c>
    </row>
    <row r="566" spans="1:3">
      <c r="A566">
        <v>564</v>
      </c>
      <c r="B566">
        <v>10603151.8964643</v>
      </c>
      <c r="C566">
        <v>1710377.46937147</v>
      </c>
    </row>
    <row r="567" spans="1:3">
      <c r="A567">
        <v>565</v>
      </c>
      <c r="B567">
        <v>10603150.1383893</v>
      </c>
      <c r="C567">
        <v>1710744.96907006</v>
      </c>
    </row>
    <row r="568" spans="1:3">
      <c r="A568">
        <v>566</v>
      </c>
      <c r="B568">
        <v>10603151.501352</v>
      </c>
      <c r="C568">
        <v>1711326.00227118</v>
      </c>
    </row>
    <row r="569" spans="1:3">
      <c r="A569">
        <v>567</v>
      </c>
      <c r="B569">
        <v>10603150.3775473</v>
      </c>
      <c r="C569">
        <v>1711052.84294411</v>
      </c>
    </row>
    <row r="570" spans="1:3">
      <c r="A570">
        <v>568</v>
      </c>
      <c r="B570">
        <v>10603153.1202933</v>
      </c>
      <c r="C570">
        <v>1710737.62261571</v>
      </c>
    </row>
    <row r="571" spans="1:3">
      <c r="A571">
        <v>569</v>
      </c>
      <c r="B571">
        <v>10603150.6632504</v>
      </c>
      <c r="C571">
        <v>1710742.90029268</v>
      </c>
    </row>
    <row r="572" spans="1:3">
      <c r="A572">
        <v>570</v>
      </c>
      <c r="B572">
        <v>10603150.4296243</v>
      </c>
      <c r="C572">
        <v>1711062.74726582</v>
      </c>
    </row>
    <row r="573" spans="1:3">
      <c r="A573">
        <v>571</v>
      </c>
      <c r="B573">
        <v>10603150.1359331</v>
      </c>
      <c r="C573">
        <v>1710806.28492242</v>
      </c>
    </row>
    <row r="574" spans="1:3">
      <c r="A574">
        <v>572</v>
      </c>
      <c r="B574">
        <v>10603153.550834</v>
      </c>
      <c r="C574">
        <v>1711193.77992482</v>
      </c>
    </row>
    <row r="575" spans="1:3">
      <c r="A575">
        <v>573</v>
      </c>
      <c r="B575">
        <v>10603150.5221096</v>
      </c>
      <c r="C575">
        <v>1710383.95021617</v>
      </c>
    </row>
    <row r="576" spans="1:3">
      <c r="A576">
        <v>574</v>
      </c>
      <c r="B576">
        <v>10603151.3138605</v>
      </c>
      <c r="C576">
        <v>1711104.83835456</v>
      </c>
    </row>
    <row r="577" spans="1:3">
      <c r="A577">
        <v>575</v>
      </c>
      <c r="B577">
        <v>10603151.4966732</v>
      </c>
      <c r="C577">
        <v>1710669.76114131</v>
      </c>
    </row>
    <row r="578" spans="1:3">
      <c r="A578">
        <v>576</v>
      </c>
      <c r="B578">
        <v>10603152.5644937</v>
      </c>
      <c r="C578">
        <v>1710720.73559902</v>
      </c>
    </row>
    <row r="579" spans="1:3">
      <c r="A579">
        <v>577</v>
      </c>
      <c r="B579">
        <v>10603150.5258789</v>
      </c>
      <c r="C579">
        <v>1710861.12859572</v>
      </c>
    </row>
    <row r="580" spans="1:3">
      <c r="A580">
        <v>578</v>
      </c>
      <c r="B580">
        <v>10603149.8875004</v>
      </c>
      <c r="C580">
        <v>1710836.50516341</v>
      </c>
    </row>
    <row r="581" spans="1:3">
      <c r="A581">
        <v>579</v>
      </c>
      <c r="B581">
        <v>10603149.9970052</v>
      </c>
      <c r="C581">
        <v>1710770.61300671</v>
      </c>
    </row>
    <row r="582" spans="1:3">
      <c r="A582">
        <v>580</v>
      </c>
      <c r="B582">
        <v>10603149.8222112</v>
      </c>
      <c r="C582">
        <v>1710786.67428118</v>
      </c>
    </row>
    <row r="583" spans="1:3">
      <c r="A583">
        <v>581</v>
      </c>
      <c r="B583">
        <v>10603149.8075128</v>
      </c>
      <c r="C583">
        <v>1710703.88445182</v>
      </c>
    </row>
    <row r="584" spans="1:3">
      <c r="A584">
        <v>582</v>
      </c>
      <c r="B584">
        <v>10603150.0564199</v>
      </c>
      <c r="C584">
        <v>1710647.88488977</v>
      </c>
    </row>
    <row r="585" spans="1:3">
      <c r="A585">
        <v>583</v>
      </c>
      <c r="B585">
        <v>10603149.3168628</v>
      </c>
      <c r="C585">
        <v>1710185.11071867</v>
      </c>
    </row>
    <row r="586" spans="1:3">
      <c r="A586">
        <v>584</v>
      </c>
      <c r="B586">
        <v>10603149.4336945</v>
      </c>
      <c r="C586">
        <v>1710181.91844711</v>
      </c>
    </row>
    <row r="587" spans="1:3">
      <c r="A587">
        <v>585</v>
      </c>
      <c r="B587">
        <v>10603149.9072905</v>
      </c>
      <c r="C587">
        <v>1710077.43801443</v>
      </c>
    </row>
    <row r="588" spans="1:3">
      <c r="A588">
        <v>586</v>
      </c>
      <c r="B588">
        <v>10603149.8038862</v>
      </c>
      <c r="C588">
        <v>1710173.74534535</v>
      </c>
    </row>
    <row r="589" spans="1:3">
      <c r="A589">
        <v>587</v>
      </c>
      <c r="B589">
        <v>10603149.1065159</v>
      </c>
      <c r="C589">
        <v>1710410.61039918</v>
      </c>
    </row>
    <row r="590" spans="1:3">
      <c r="A590">
        <v>588</v>
      </c>
      <c r="B590">
        <v>10603149.862365</v>
      </c>
      <c r="C590">
        <v>1710366.08568956</v>
      </c>
    </row>
    <row r="591" spans="1:3">
      <c r="A591">
        <v>589</v>
      </c>
      <c r="B591">
        <v>10603149.2024495</v>
      </c>
      <c r="C591">
        <v>1710622.26585904</v>
      </c>
    </row>
    <row r="592" spans="1:3">
      <c r="A592">
        <v>590</v>
      </c>
      <c r="B592">
        <v>10603149.5898499</v>
      </c>
      <c r="C592">
        <v>1710331.23190912</v>
      </c>
    </row>
    <row r="593" spans="1:3">
      <c r="A593">
        <v>591</v>
      </c>
      <c r="B593">
        <v>10603148.2755719</v>
      </c>
      <c r="C593">
        <v>1710471.9699687</v>
      </c>
    </row>
    <row r="594" spans="1:3">
      <c r="A594">
        <v>592</v>
      </c>
      <c r="B594">
        <v>10603149.2403258</v>
      </c>
      <c r="C594">
        <v>1710575.49623798</v>
      </c>
    </row>
    <row r="595" spans="1:3">
      <c r="A595">
        <v>593</v>
      </c>
      <c r="B595">
        <v>10603148.6171671</v>
      </c>
      <c r="C595">
        <v>1710565.60499015</v>
      </c>
    </row>
    <row r="596" spans="1:3">
      <c r="A596">
        <v>594</v>
      </c>
      <c r="B596">
        <v>10603148.2404938</v>
      </c>
      <c r="C596">
        <v>1710626.36228164</v>
      </c>
    </row>
    <row r="597" spans="1:3">
      <c r="A597">
        <v>595</v>
      </c>
      <c r="B597">
        <v>10603148.3530985</v>
      </c>
      <c r="C597">
        <v>1710568.50435475</v>
      </c>
    </row>
    <row r="598" spans="1:3">
      <c r="A598">
        <v>596</v>
      </c>
      <c r="B598">
        <v>10603148.9642236</v>
      </c>
      <c r="C598">
        <v>1710496.69102821</v>
      </c>
    </row>
    <row r="599" spans="1:3">
      <c r="A599">
        <v>597</v>
      </c>
      <c r="B599">
        <v>10603148.7712059</v>
      </c>
      <c r="C599">
        <v>1710554.74279489</v>
      </c>
    </row>
    <row r="600" spans="1:3">
      <c r="A600">
        <v>598</v>
      </c>
      <c r="B600">
        <v>10603147.7009227</v>
      </c>
      <c r="C600">
        <v>1710757.46794266</v>
      </c>
    </row>
    <row r="601" spans="1:3">
      <c r="A601">
        <v>599</v>
      </c>
      <c r="B601">
        <v>10603147.8891612</v>
      </c>
      <c r="C601">
        <v>1710723.96273546</v>
      </c>
    </row>
    <row r="602" spans="1:3">
      <c r="A602">
        <v>600</v>
      </c>
      <c r="B602">
        <v>10603147.4236617</v>
      </c>
      <c r="C602">
        <v>1710359.97720354</v>
      </c>
    </row>
    <row r="603" spans="1:3">
      <c r="A603">
        <v>601</v>
      </c>
      <c r="B603">
        <v>10603147.9073922</v>
      </c>
      <c r="C603">
        <v>1710304.10254703</v>
      </c>
    </row>
    <row r="604" spans="1:3">
      <c r="A604">
        <v>602</v>
      </c>
      <c r="B604">
        <v>10603147.8104668</v>
      </c>
      <c r="C604">
        <v>1710357.94505571</v>
      </c>
    </row>
    <row r="605" spans="1:3">
      <c r="A605">
        <v>603</v>
      </c>
      <c r="B605">
        <v>10603147.9581237</v>
      </c>
      <c r="C605">
        <v>1710316.94812438</v>
      </c>
    </row>
    <row r="606" spans="1:3">
      <c r="A606">
        <v>604</v>
      </c>
      <c r="B606">
        <v>10603147.5444128</v>
      </c>
      <c r="C606">
        <v>1710290.87018628</v>
      </c>
    </row>
    <row r="607" spans="1:3">
      <c r="A607">
        <v>605</v>
      </c>
      <c r="B607">
        <v>10603147.5373422</v>
      </c>
      <c r="C607">
        <v>1710132.20900671</v>
      </c>
    </row>
    <row r="608" spans="1:3">
      <c r="A608">
        <v>606</v>
      </c>
      <c r="B608">
        <v>10603147.037045</v>
      </c>
      <c r="C608">
        <v>1710718.24688446</v>
      </c>
    </row>
    <row r="609" spans="1:3">
      <c r="A609">
        <v>607</v>
      </c>
      <c r="B609">
        <v>10603147.5847698</v>
      </c>
      <c r="C609">
        <v>1710718.70142975</v>
      </c>
    </row>
    <row r="610" spans="1:3">
      <c r="A610">
        <v>608</v>
      </c>
      <c r="B610">
        <v>10603146.5739272</v>
      </c>
      <c r="C610">
        <v>1710844.57576412</v>
      </c>
    </row>
    <row r="611" spans="1:3">
      <c r="A611">
        <v>609</v>
      </c>
      <c r="B611">
        <v>10603146.6715102</v>
      </c>
      <c r="C611">
        <v>1710950.11157102</v>
      </c>
    </row>
    <row r="612" spans="1:3">
      <c r="A612">
        <v>610</v>
      </c>
      <c r="B612">
        <v>10603146.825124</v>
      </c>
      <c r="C612">
        <v>1710942.53902097</v>
      </c>
    </row>
    <row r="613" spans="1:3">
      <c r="A613">
        <v>611</v>
      </c>
      <c r="B613">
        <v>10603147.206165</v>
      </c>
      <c r="C613">
        <v>1710731.42789175</v>
      </c>
    </row>
    <row r="614" spans="1:3">
      <c r="A614">
        <v>612</v>
      </c>
      <c r="B614">
        <v>10603147.0234183</v>
      </c>
      <c r="C614">
        <v>1710846.39398239</v>
      </c>
    </row>
    <row r="615" spans="1:3">
      <c r="A615">
        <v>613</v>
      </c>
      <c r="B615">
        <v>10603146.4026125</v>
      </c>
      <c r="C615">
        <v>1710896.75353927</v>
      </c>
    </row>
    <row r="616" spans="1:3">
      <c r="A616">
        <v>614</v>
      </c>
      <c r="B616">
        <v>10603146.4968839</v>
      </c>
      <c r="C616">
        <v>1711106.80259003</v>
      </c>
    </row>
    <row r="617" spans="1:3">
      <c r="A617">
        <v>615</v>
      </c>
      <c r="B617">
        <v>10603146.5531741</v>
      </c>
      <c r="C617">
        <v>1711007.64740241</v>
      </c>
    </row>
    <row r="618" spans="1:3">
      <c r="A618">
        <v>616</v>
      </c>
      <c r="B618">
        <v>10603146.7088169</v>
      </c>
      <c r="C618">
        <v>1711061.66696361</v>
      </c>
    </row>
    <row r="619" spans="1:3">
      <c r="A619">
        <v>617</v>
      </c>
      <c r="B619">
        <v>10603146.797251</v>
      </c>
      <c r="C619">
        <v>1710971.54189257</v>
      </c>
    </row>
    <row r="620" spans="1:3">
      <c r="A620">
        <v>618</v>
      </c>
      <c r="B620">
        <v>10603146.9611515</v>
      </c>
      <c r="C620">
        <v>1710855.36064385</v>
      </c>
    </row>
    <row r="621" spans="1:3">
      <c r="A621">
        <v>619</v>
      </c>
      <c r="B621">
        <v>10603146.3864249</v>
      </c>
      <c r="C621">
        <v>1710929.27691815</v>
      </c>
    </row>
    <row r="622" spans="1:3">
      <c r="A622">
        <v>620</v>
      </c>
      <c r="B622">
        <v>10603146.5063268</v>
      </c>
      <c r="C622">
        <v>1710855.83009001</v>
      </c>
    </row>
    <row r="623" spans="1:3">
      <c r="A623">
        <v>621</v>
      </c>
      <c r="B623">
        <v>10603146.5582742</v>
      </c>
      <c r="C623">
        <v>1710892.39025068</v>
      </c>
    </row>
    <row r="624" spans="1:3">
      <c r="A624">
        <v>622</v>
      </c>
      <c r="B624">
        <v>10603146.2885622</v>
      </c>
      <c r="C624">
        <v>1710901.42548191</v>
      </c>
    </row>
    <row r="625" spans="1:3">
      <c r="A625">
        <v>623</v>
      </c>
      <c r="B625">
        <v>10603146.710807</v>
      </c>
      <c r="C625">
        <v>1710879.76633219</v>
      </c>
    </row>
    <row r="626" spans="1:3">
      <c r="A626">
        <v>624</v>
      </c>
      <c r="B626">
        <v>10603146.9065112</v>
      </c>
      <c r="C626">
        <v>1710968.68712831</v>
      </c>
    </row>
    <row r="627" spans="1:3">
      <c r="A627">
        <v>625</v>
      </c>
      <c r="B627">
        <v>10603146.6183692</v>
      </c>
      <c r="C627">
        <v>1710676.30168901</v>
      </c>
    </row>
    <row r="628" spans="1:3">
      <c r="A628">
        <v>626</v>
      </c>
      <c r="B628">
        <v>10603147.3221784</v>
      </c>
      <c r="C628">
        <v>1711139.92160121</v>
      </c>
    </row>
    <row r="629" spans="1:3">
      <c r="A629">
        <v>627</v>
      </c>
      <c r="B629">
        <v>10603146.7703652</v>
      </c>
      <c r="C629">
        <v>1710826.98476022</v>
      </c>
    </row>
    <row r="630" spans="1:3">
      <c r="A630">
        <v>628</v>
      </c>
      <c r="B630">
        <v>10603146.1953799</v>
      </c>
      <c r="C630">
        <v>1710463.62208503</v>
      </c>
    </row>
    <row r="631" spans="1:3">
      <c r="A631">
        <v>629</v>
      </c>
      <c r="B631">
        <v>10603146.5078698</v>
      </c>
      <c r="C631">
        <v>1710409.93903962</v>
      </c>
    </row>
    <row r="632" spans="1:3">
      <c r="A632">
        <v>630</v>
      </c>
      <c r="B632">
        <v>10603146.4960446</v>
      </c>
      <c r="C632">
        <v>1710765.93928864</v>
      </c>
    </row>
    <row r="633" spans="1:3">
      <c r="A633">
        <v>631</v>
      </c>
      <c r="B633">
        <v>10603146.3905705</v>
      </c>
      <c r="C633">
        <v>1710387.5844314</v>
      </c>
    </row>
    <row r="634" spans="1:3">
      <c r="A634">
        <v>632</v>
      </c>
      <c r="B634">
        <v>10603145.9272171</v>
      </c>
      <c r="C634">
        <v>1710664.40849786</v>
      </c>
    </row>
    <row r="635" spans="1:3">
      <c r="A635">
        <v>633</v>
      </c>
      <c r="B635">
        <v>10603146.1362837</v>
      </c>
      <c r="C635">
        <v>1710657.92856306</v>
      </c>
    </row>
    <row r="636" spans="1:3">
      <c r="A636">
        <v>634</v>
      </c>
      <c r="B636">
        <v>10603146.0756875</v>
      </c>
      <c r="C636">
        <v>1710571.51859996</v>
      </c>
    </row>
    <row r="637" spans="1:3">
      <c r="A637">
        <v>635</v>
      </c>
      <c r="B637">
        <v>10603146.4356658</v>
      </c>
      <c r="C637">
        <v>1710637.21420514</v>
      </c>
    </row>
    <row r="638" spans="1:3">
      <c r="A638">
        <v>636</v>
      </c>
      <c r="B638">
        <v>10603146.9674944</v>
      </c>
      <c r="C638">
        <v>1710430.09795462</v>
      </c>
    </row>
    <row r="639" spans="1:3">
      <c r="A639">
        <v>637</v>
      </c>
      <c r="B639">
        <v>10603146.3447021</v>
      </c>
      <c r="C639">
        <v>1710622.07937674</v>
      </c>
    </row>
    <row r="640" spans="1:3">
      <c r="A640">
        <v>638</v>
      </c>
      <c r="B640">
        <v>10603146.4437579</v>
      </c>
      <c r="C640">
        <v>1710754.47269745</v>
      </c>
    </row>
    <row r="641" spans="1:3">
      <c r="A641">
        <v>639</v>
      </c>
      <c r="B641">
        <v>10603146.4152754</v>
      </c>
      <c r="C641">
        <v>1710597.79883032</v>
      </c>
    </row>
    <row r="642" spans="1:3">
      <c r="A642">
        <v>640</v>
      </c>
      <c r="B642">
        <v>10603146.3283147</v>
      </c>
      <c r="C642">
        <v>1710688.80552571</v>
      </c>
    </row>
    <row r="643" spans="1:3">
      <c r="A643">
        <v>641</v>
      </c>
      <c r="B643">
        <v>10603145.6858804</v>
      </c>
      <c r="C643">
        <v>1710642.75808343</v>
      </c>
    </row>
    <row r="644" spans="1:3">
      <c r="A644">
        <v>642</v>
      </c>
      <c r="B644">
        <v>10603145.6566374</v>
      </c>
      <c r="C644">
        <v>1710545.81759799</v>
      </c>
    </row>
    <row r="645" spans="1:3">
      <c r="A645">
        <v>643</v>
      </c>
      <c r="B645">
        <v>10603145.9401947</v>
      </c>
      <c r="C645">
        <v>1710556.81304637</v>
      </c>
    </row>
    <row r="646" spans="1:3">
      <c r="A646">
        <v>644</v>
      </c>
      <c r="B646">
        <v>10603145.9183518</v>
      </c>
      <c r="C646">
        <v>1710986.60649392</v>
      </c>
    </row>
    <row r="647" spans="1:3">
      <c r="A647">
        <v>645</v>
      </c>
      <c r="B647">
        <v>10603145.5871308</v>
      </c>
      <c r="C647">
        <v>1710648.7198215</v>
      </c>
    </row>
    <row r="648" spans="1:3">
      <c r="A648">
        <v>646</v>
      </c>
      <c r="B648">
        <v>10603145.7685856</v>
      </c>
      <c r="C648">
        <v>1710752.42972491</v>
      </c>
    </row>
    <row r="649" spans="1:3">
      <c r="A649">
        <v>647</v>
      </c>
      <c r="B649">
        <v>10603145.8239558</v>
      </c>
      <c r="C649">
        <v>1710545.57434491</v>
      </c>
    </row>
    <row r="650" spans="1:3">
      <c r="A650">
        <v>648</v>
      </c>
      <c r="B650">
        <v>10603146.4449591</v>
      </c>
      <c r="C650">
        <v>1710688.29493871</v>
      </c>
    </row>
    <row r="651" spans="1:3">
      <c r="A651">
        <v>649</v>
      </c>
      <c r="B651">
        <v>10603145.9256994</v>
      </c>
      <c r="C651">
        <v>1710744.73987386</v>
      </c>
    </row>
    <row r="652" spans="1:3">
      <c r="A652">
        <v>650</v>
      </c>
      <c r="B652">
        <v>10603145.4472405</v>
      </c>
      <c r="C652">
        <v>1711071.49743669</v>
      </c>
    </row>
    <row r="653" spans="1:3">
      <c r="A653">
        <v>651</v>
      </c>
      <c r="B653">
        <v>10603145.2328667</v>
      </c>
      <c r="C653">
        <v>1711221.56746771</v>
      </c>
    </row>
    <row r="654" spans="1:3">
      <c r="A654">
        <v>652</v>
      </c>
      <c r="B654">
        <v>10603145.4071013</v>
      </c>
      <c r="C654">
        <v>1711366.75201937</v>
      </c>
    </row>
    <row r="655" spans="1:3">
      <c r="A655">
        <v>653</v>
      </c>
      <c r="B655">
        <v>10603145.0218876</v>
      </c>
      <c r="C655">
        <v>1711251.40614573</v>
      </c>
    </row>
    <row r="656" spans="1:3">
      <c r="A656">
        <v>654</v>
      </c>
      <c r="B656">
        <v>10603146.0450249</v>
      </c>
      <c r="C656">
        <v>1711069.70549704</v>
      </c>
    </row>
    <row r="657" spans="1:3">
      <c r="A657">
        <v>655</v>
      </c>
      <c r="B657">
        <v>10603145.1441639</v>
      </c>
      <c r="C657">
        <v>1711269.06492372</v>
      </c>
    </row>
    <row r="658" spans="1:3">
      <c r="A658">
        <v>656</v>
      </c>
      <c r="B658">
        <v>10603144.9976182</v>
      </c>
      <c r="C658">
        <v>1711394.8848662</v>
      </c>
    </row>
    <row r="659" spans="1:3">
      <c r="A659">
        <v>657</v>
      </c>
      <c r="B659">
        <v>10603145.5243645</v>
      </c>
      <c r="C659">
        <v>1711381.6788788</v>
      </c>
    </row>
    <row r="660" spans="1:3">
      <c r="A660">
        <v>658</v>
      </c>
      <c r="B660">
        <v>10603145.3650899</v>
      </c>
      <c r="C660">
        <v>1711204.14958453</v>
      </c>
    </row>
    <row r="661" spans="1:3">
      <c r="A661">
        <v>659</v>
      </c>
      <c r="B661">
        <v>10603145.2041941</v>
      </c>
      <c r="C661">
        <v>1711424.10689388</v>
      </c>
    </row>
    <row r="662" spans="1:3">
      <c r="A662">
        <v>660</v>
      </c>
      <c r="B662">
        <v>10603145.6102695</v>
      </c>
      <c r="C662">
        <v>1711409.98909504</v>
      </c>
    </row>
    <row r="663" spans="1:3">
      <c r="A663">
        <v>661</v>
      </c>
      <c r="B663">
        <v>10603145.2995764</v>
      </c>
      <c r="C663">
        <v>1711381.72598082</v>
      </c>
    </row>
    <row r="664" spans="1:3">
      <c r="A664">
        <v>662</v>
      </c>
      <c r="B664">
        <v>10603145.2350368</v>
      </c>
      <c r="C664">
        <v>1711413.93165748</v>
      </c>
    </row>
    <row r="665" spans="1:3">
      <c r="A665">
        <v>663</v>
      </c>
      <c r="B665">
        <v>10603145.2183548</v>
      </c>
      <c r="C665">
        <v>1711412.72801856</v>
      </c>
    </row>
    <row r="666" spans="1:3">
      <c r="A666">
        <v>664</v>
      </c>
      <c r="B666">
        <v>10603145.5078227</v>
      </c>
      <c r="C666">
        <v>1711536.56625467</v>
      </c>
    </row>
    <row r="667" spans="1:3">
      <c r="A667">
        <v>665</v>
      </c>
      <c r="B667">
        <v>10603144.8841164</v>
      </c>
      <c r="C667">
        <v>1711614.77825776</v>
      </c>
    </row>
    <row r="668" spans="1:3">
      <c r="A668">
        <v>666</v>
      </c>
      <c r="B668">
        <v>10603145.5318465</v>
      </c>
      <c r="C668">
        <v>1711810.0301711</v>
      </c>
    </row>
    <row r="669" spans="1:3">
      <c r="A669">
        <v>667</v>
      </c>
      <c r="B669">
        <v>10603144.9065854</v>
      </c>
      <c r="C669">
        <v>1711602.81733665</v>
      </c>
    </row>
    <row r="670" spans="1:3">
      <c r="A670">
        <v>668</v>
      </c>
      <c r="B670">
        <v>10603145.5679128</v>
      </c>
      <c r="C670">
        <v>1711931.2880128</v>
      </c>
    </row>
    <row r="671" spans="1:3">
      <c r="A671">
        <v>669</v>
      </c>
      <c r="B671">
        <v>10603145.0112088</v>
      </c>
      <c r="C671">
        <v>1711682.7269261</v>
      </c>
    </row>
    <row r="672" spans="1:3">
      <c r="A672">
        <v>670</v>
      </c>
      <c r="B672">
        <v>10603144.9856968</v>
      </c>
      <c r="C672">
        <v>1711594.89233802</v>
      </c>
    </row>
    <row r="673" spans="1:3">
      <c r="A673">
        <v>671</v>
      </c>
      <c r="B673">
        <v>10603145.1565905</v>
      </c>
      <c r="C673">
        <v>1711766.05719604</v>
      </c>
    </row>
    <row r="674" spans="1:3">
      <c r="A674">
        <v>672</v>
      </c>
      <c r="B674">
        <v>10603145.053231</v>
      </c>
      <c r="C674">
        <v>1711573.61111713</v>
      </c>
    </row>
    <row r="675" spans="1:3">
      <c r="A675">
        <v>673</v>
      </c>
      <c r="B675">
        <v>10603144.8283418</v>
      </c>
      <c r="C675">
        <v>1711587.32585345</v>
      </c>
    </row>
    <row r="676" spans="1:3">
      <c r="A676">
        <v>674</v>
      </c>
      <c r="B676">
        <v>10603144.8919752</v>
      </c>
      <c r="C676">
        <v>1711481.31916814</v>
      </c>
    </row>
    <row r="677" spans="1:3">
      <c r="A677">
        <v>675</v>
      </c>
      <c r="B677">
        <v>10603144.5839676</v>
      </c>
      <c r="C677">
        <v>1711500.58519576</v>
      </c>
    </row>
    <row r="678" spans="1:3">
      <c r="A678">
        <v>676</v>
      </c>
      <c r="B678">
        <v>10603144.6097235</v>
      </c>
      <c r="C678">
        <v>1711542.64964698</v>
      </c>
    </row>
    <row r="679" spans="1:3">
      <c r="A679">
        <v>677</v>
      </c>
      <c r="B679">
        <v>10603144.6964433</v>
      </c>
      <c r="C679">
        <v>1711403.94235966</v>
      </c>
    </row>
    <row r="680" spans="1:3">
      <c r="A680">
        <v>678</v>
      </c>
      <c r="B680">
        <v>10603144.5866953</v>
      </c>
      <c r="C680">
        <v>1711525.25317928</v>
      </c>
    </row>
    <row r="681" spans="1:3">
      <c r="A681">
        <v>679</v>
      </c>
      <c r="B681">
        <v>10603144.635328</v>
      </c>
      <c r="C681">
        <v>1711484.29325616</v>
      </c>
    </row>
    <row r="682" spans="1:3">
      <c r="A682">
        <v>680</v>
      </c>
      <c r="B682">
        <v>10603144.4452182</v>
      </c>
      <c r="C682">
        <v>1711469.696517</v>
      </c>
    </row>
    <row r="683" spans="1:3">
      <c r="A683">
        <v>681</v>
      </c>
      <c r="B683">
        <v>10603144.523569</v>
      </c>
      <c r="C683">
        <v>1711529.17435344</v>
      </c>
    </row>
    <row r="684" spans="1:3">
      <c r="A684">
        <v>682</v>
      </c>
      <c r="B684">
        <v>10603144.5382067</v>
      </c>
      <c r="C684">
        <v>1711446.49429049</v>
      </c>
    </row>
    <row r="685" spans="1:3">
      <c r="A685">
        <v>683</v>
      </c>
      <c r="B685">
        <v>10603144.3028333</v>
      </c>
      <c r="C685">
        <v>1711365.33774544</v>
      </c>
    </row>
    <row r="686" spans="1:3">
      <c r="A686">
        <v>684</v>
      </c>
      <c r="B686">
        <v>10603144.3539577</v>
      </c>
      <c r="C686">
        <v>1711369.61521029</v>
      </c>
    </row>
    <row r="687" spans="1:3">
      <c r="A687">
        <v>685</v>
      </c>
      <c r="B687">
        <v>10603144.2462607</v>
      </c>
      <c r="C687">
        <v>1711523.12600474</v>
      </c>
    </row>
    <row r="688" spans="1:3">
      <c r="A688">
        <v>686</v>
      </c>
      <c r="B688">
        <v>10603144.3230037</v>
      </c>
      <c r="C688">
        <v>1711546.84969963</v>
      </c>
    </row>
    <row r="689" spans="1:3">
      <c r="A689">
        <v>687</v>
      </c>
      <c r="B689">
        <v>10603144.5293969</v>
      </c>
      <c r="C689">
        <v>1711447.39707596</v>
      </c>
    </row>
    <row r="690" spans="1:3">
      <c r="A690">
        <v>688</v>
      </c>
      <c r="B690">
        <v>10603144.3019656</v>
      </c>
      <c r="C690">
        <v>1711522.10873693</v>
      </c>
    </row>
    <row r="691" spans="1:3">
      <c r="A691">
        <v>689</v>
      </c>
      <c r="B691">
        <v>10603144.2791933</v>
      </c>
      <c r="C691">
        <v>1711376.17926198</v>
      </c>
    </row>
    <row r="692" spans="1:3">
      <c r="A692">
        <v>690</v>
      </c>
      <c r="B692">
        <v>10603144.3400535</v>
      </c>
      <c r="C692">
        <v>1711522.95429936</v>
      </c>
    </row>
    <row r="693" spans="1:3">
      <c r="A693">
        <v>691</v>
      </c>
      <c r="B693">
        <v>10603144.3132355</v>
      </c>
      <c r="C693">
        <v>1711692.80343379</v>
      </c>
    </row>
    <row r="694" spans="1:3">
      <c r="A694">
        <v>692</v>
      </c>
      <c r="B694">
        <v>10603144.3804255</v>
      </c>
      <c r="C694">
        <v>1711526.3647844</v>
      </c>
    </row>
    <row r="695" spans="1:3">
      <c r="A695">
        <v>693</v>
      </c>
      <c r="B695">
        <v>10603144.4099059</v>
      </c>
      <c r="C695">
        <v>1711443.31216135</v>
      </c>
    </row>
    <row r="696" spans="1:3">
      <c r="A696">
        <v>694</v>
      </c>
      <c r="B696">
        <v>10603144.3336989</v>
      </c>
      <c r="C696">
        <v>1711504.43403191</v>
      </c>
    </row>
    <row r="697" spans="1:3">
      <c r="A697">
        <v>695</v>
      </c>
      <c r="B697">
        <v>10603144.2963097</v>
      </c>
      <c r="C697">
        <v>1711497.40675437</v>
      </c>
    </row>
    <row r="698" spans="1:3">
      <c r="A698">
        <v>696</v>
      </c>
      <c r="B698">
        <v>10603144.2626248</v>
      </c>
      <c r="C698">
        <v>1711423.99113064</v>
      </c>
    </row>
    <row r="699" spans="1:3">
      <c r="A699">
        <v>697</v>
      </c>
      <c r="B699">
        <v>10603144.4245004</v>
      </c>
      <c r="C699">
        <v>1711454.43733583</v>
      </c>
    </row>
    <row r="700" spans="1:3">
      <c r="A700">
        <v>698</v>
      </c>
      <c r="B700">
        <v>10603144.3220805</v>
      </c>
      <c r="C700">
        <v>1711629.16874145</v>
      </c>
    </row>
    <row r="701" spans="1:3">
      <c r="A701">
        <v>699</v>
      </c>
      <c r="B701">
        <v>10603144.2261508</v>
      </c>
      <c r="C701">
        <v>1711483.28915519</v>
      </c>
    </row>
    <row r="702" spans="1:3">
      <c r="A702">
        <v>700</v>
      </c>
      <c r="B702">
        <v>10603144.1987441</v>
      </c>
      <c r="C702">
        <v>1711500.76335308</v>
      </c>
    </row>
    <row r="703" spans="1:3">
      <c r="A703">
        <v>701</v>
      </c>
      <c r="B703">
        <v>10603144.1640711</v>
      </c>
      <c r="C703">
        <v>1711496.60470287</v>
      </c>
    </row>
    <row r="704" spans="1:3">
      <c r="A704">
        <v>702</v>
      </c>
      <c r="B704">
        <v>10603144.1949825</v>
      </c>
      <c r="C704">
        <v>1711486.55441764</v>
      </c>
    </row>
    <row r="705" spans="1:3">
      <c r="A705">
        <v>703</v>
      </c>
      <c r="B705">
        <v>10603144.1650833</v>
      </c>
      <c r="C705">
        <v>1711544.3181641</v>
      </c>
    </row>
    <row r="706" spans="1:3">
      <c r="A706">
        <v>704</v>
      </c>
      <c r="B706">
        <v>10603144.1793173</v>
      </c>
      <c r="C706">
        <v>1711508.55014383</v>
      </c>
    </row>
    <row r="707" spans="1:3">
      <c r="A707">
        <v>705</v>
      </c>
      <c r="B707">
        <v>10603144.1565894</v>
      </c>
      <c r="C707">
        <v>1711578.15928657</v>
      </c>
    </row>
    <row r="708" spans="1:3">
      <c r="A708">
        <v>706</v>
      </c>
      <c r="B708">
        <v>10603144.1552591</v>
      </c>
      <c r="C708">
        <v>1711589.32190475</v>
      </c>
    </row>
    <row r="709" spans="1:3">
      <c r="A709">
        <v>707</v>
      </c>
      <c r="B709">
        <v>10603144.1788956</v>
      </c>
      <c r="C709">
        <v>1711576.01261359</v>
      </c>
    </row>
    <row r="710" spans="1:3">
      <c r="A710">
        <v>708</v>
      </c>
      <c r="B710">
        <v>10603144.1726927</v>
      </c>
      <c r="C710">
        <v>1711590.90705558</v>
      </c>
    </row>
    <row r="711" spans="1:3">
      <c r="A711">
        <v>709</v>
      </c>
      <c r="B711">
        <v>10603144.1675159</v>
      </c>
      <c r="C711">
        <v>1711552.64084354</v>
      </c>
    </row>
    <row r="712" spans="1:3">
      <c r="A712">
        <v>710</v>
      </c>
      <c r="B712">
        <v>10603144.1801749</v>
      </c>
      <c r="C712">
        <v>1711566.62603016</v>
      </c>
    </row>
    <row r="713" spans="1:3">
      <c r="A713">
        <v>711</v>
      </c>
      <c r="B713">
        <v>10603144.103899</v>
      </c>
      <c r="C713">
        <v>1711687.15133974</v>
      </c>
    </row>
    <row r="714" spans="1:3">
      <c r="A714">
        <v>712</v>
      </c>
      <c r="B714">
        <v>10603144.0982897</v>
      </c>
      <c r="C714">
        <v>1711653.3543394</v>
      </c>
    </row>
    <row r="715" spans="1:3">
      <c r="A715">
        <v>713</v>
      </c>
      <c r="B715">
        <v>10603144.0381437</v>
      </c>
      <c r="C715">
        <v>1711622.82624586</v>
      </c>
    </row>
    <row r="716" spans="1:3">
      <c r="A716">
        <v>714</v>
      </c>
      <c r="B716">
        <v>10603144.0098166</v>
      </c>
      <c r="C716">
        <v>1711587.12674736</v>
      </c>
    </row>
    <row r="717" spans="1:3">
      <c r="A717">
        <v>715</v>
      </c>
      <c r="B717">
        <v>10603144.0609296</v>
      </c>
      <c r="C717">
        <v>1711590.61618696</v>
      </c>
    </row>
    <row r="718" spans="1:3">
      <c r="A718">
        <v>716</v>
      </c>
      <c r="B718">
        <v>10603144.0306899</v>
      </c>
      <c r="C718">
        <v>1711593.90438356</v>
      </c>
    </row>
    <row r="719" spans="1:3">
      <c r="A719">
        <v>717</v>
      </c>
      <c r="B719">
        <v>10603144.0183277</v>
      </c>
      <c r="C719">
        <v>1711585.15777429</v>
      </c>
    </row>
    <row r="720" spans="1:3">
      <c r="A720">
        <v>718</v>
      </c>
      <c r="B720">
        <v>10603144.0248236</v>
      </c>
      <c r="C720">
        <v>1711594.50633697</v>
      </c>
    </row>
    <row r="721" spans="1:3">
      <c r="A721">
        <v>719</v>
      </c>
      <c r="B721">
        <v>10603144.021717</v>
      </c>
      <c r="C721">
        <v>1711614.94450753</v>
      </c>
    </row>
    <row r="722" spans="1:3">
      <c r="A722">
        <v>720</v>
      </c>
      <c r="B722">
        <v>10603144.0411787</v>
      </c>
      <c r="C722">
        <v>1711624.04743694</v>
      </c>
    </row>
    <row r="723" spans="1:3">
      <c r="A723">
        <v>721</v>
      </c>
      <c r="B723">
        <v>10603144.060243</v>
      </c>
      <c r="C723">
        <v>1711501.60352831</v>
      </c>
    </row>
    <row r="724" spans="1:3">
      <c r="A724">
        <v>722</v>
      </c>
      <c r="B724">
        <v>10603144.0186709</v>
      </c>
      <c r="C724">
        <v>1711591.86231106</v>
      </c>
    </row>
    <row r="725" spans="1:3">
      <c r="A725">
        <v>723</v>
      </c>
      <c r="B725">
        <v>10603144.0046095</v>
      </c>
      <c r="C725">
        <v>1711608.09226795</v>
      </c>
    </row>
    <row r="726" spans="1:3">
      <c r="A726">
        <v>724</v>
      </c>
      <c r="B726">
        <v>10603144.0400101</v>
      </c>
      <c r="C726">
        <v>1711584.08040226</v>
      </c>
    </row>
    <row r="727" spans="1:3">
      <c r="A727">
        <v>725</v>
      </c>
      <c r="B727">
        <v>10603144.0498584</v>
      </c>
      <c r="C727">
        <v>1711600.57905913</v>
      </c>
    </row>
    <row r="728" spans="1:3">
      <c r="A728">
        <v>726</v>
      </c>
      <c r="B728">
        <v>10603144.030065</v>
      </c>
      <c r="C728">
        <v>1711650.9484684</v>
      </c>
    </row>
    <row r="729" spans="1:3">
      <c r="A729">
        <v>727</v>
      </c>
      <c r="B729">
        <v>10603143.9973199</v>
      </c>
      <c r="C729">
        <v>1711612.58429075</v>
      </c>
    </row>
    <row r="730" spans="1:3">
      <c r="A730">
        <v>728</v>
      </c>
      <c r="B730">
        <v>10603144.0157039</v>
      </c>
      <c r="C730">
        <v>1711623.84686289</v>
      </c>
    </row>
    <row r="731" spans="1:3">
      <c r="A731">
        <v>729</v>
      </c>
      <c r="B731">
        <v>10603143.9720496</v>
      </c>
      <c r="C731">
        <v>1711580.16622827</v>
      </c>
    </row>
    <row r="732" spans="1:3">
      <c r="A732">
        <v>730</v>
      </c>
      <c r="B732">
        <v>10603143.9767525</v>
      </c>
      <c r="C732">
        <v>1711565.85591907</v>
      </c>
    </row>
    <row r="733" spans="1:3">
      <c r="A733">
        <v>731</v>
      </c>
      <c r="B733">
        <v>10603143.9979439</v>
      </c>
      <c r="C733">
        <v>1711543.44343497</v>
      </c>
    </row>
    <row r="734" spans="1:3">
      <c r="A734">
        <v>732</v>
      </c>
      <c r="B734">
        <v>10603143.9866064</v>
      </c>
      <c r="C734">
        <v>1711588.78547977</v>
      </c>
    </row>
    <row r="735" spans="1:3">
      <c r="A735">
        <v>733</v>
      </c>
      <c r="B735">
        <v>10603143.9916227</v>
      </c>
      <c r="C735">
        <v>1711467.42740354</v>
      </c>
    </row>
    <row r="736" spans="1:3">
      <c r="A736">
        <v>734</v>
      </c>
      <c r="B736">
        <v>10603143.9981631</v>
      </c>
      <c r="C736">
        <v>1711549.66091041</v>
      </c>
    </row>
    <row r="737" spans="1:3">
      <c r="A737">
        <v>735</v>
      </c>
      <c r="B737">
        <v>10603143.9950393</v>
      </c>
      <c r="C737">
        <v>1711617.22817605</v>
      </c>
    </row>
    <row r="738" spans="1:3">
      <c r="A738">
        <v>736</v>
      </c>
      <c r="B738">
        <v>10603143.974895</v>
      </c>
      <c r="C738">
        <v>1711614.2118343</v>
      </c>
    </row>
    <row r="739" spans="1:3">
      <c r="A739">
        <v>737</v>
      </c>
      <c r="B739">
        <v>10603143.9819595</v>
      </c>
      <c r="C739">
        <v>1711528.73423803</v>
      </c>
    </row>
    <row r="740" spans="1:3">
      <c r="A740">
        <v>738</v>
      </c>
      <c r="B740">
        <v>10603143.9604483</v>
      </c>
      <c r="C740">
        <v>1711587.76051247</v>
      </c>
    </row>
    <row r="741" spans="1:3">
      <c r="A741">
        <v>739</v>
      </c>
      <c r="B741">
        <v>10603143.9771032</v>
      </c>
      <c r="C741">
        <v>1711667.66144479</v>
      </c>
    </row>
    <row r="742" spans="1:3">
      <c r="A742">
        <v>740</v>
      </c>
      <c r="B742">
        <v>10603143.9824489</v>
      </c>
      <c r="C742">
        <v>1711610.02385378</v>
      </c>
    </row>
    <row r="743" spans="1:3">
      <c r="A743">
        <v>741</v>
      </c>
      <c r="B743">
        <v>10603143.9718278</v>
      </c>
      <c r="C743">
        <v>1711580.64573901</v>
      </c>
    </row>
    <row r="744" spans="1:3">
      <c r="A744">
        <v>742</v>
      </c>
      <c r="B744">
        <v>10603143.9680312</v>
      </c>
      <c r="C744">
        <v>1711609.5907844</v>
      </c>
    </row>
    <row r="745" spans="1:3">
      <c r="A745">
        <v>743</v>
      </c>
      <c r="B745">
        <v>10603143.9983949</v>
      </c>
      <c r="C745">
        <v>1711602.29426406</v>
      </c>
    </row>
    <row r="746" spans="1:3">
      <c r="A746">
        <v>744</v>
      </c>
      <c r="B746">
        <v>10603143.9671086</v>
      </c>
      <c r="C746">
        <v>1711574.97577086</v>
      </c>
    </row>
    <row r="747" spans="1:3">
      <c r="A747">
        <v>745</v>
      </c>
      <c r="B747">
        <v>10603143.9522288</v>
      </c>
      <c r="C747">
        <v>1711585.28060631</v>
      </c>
    </row>
    <row r="748" spans="1:3">
      <c r="A748">
        <v>746</v>
      </c>
      <c r="B748">
        <v>10603143.9822178</v>
      </c>
      <c r="C748">
        <v>1711585.00630555</v>
      </c>
    </row>
    <row r="749" spans="1:3">
      <c r="A749">
        <v>747</v>
      </c>
      <c r="B749">
        <v>10603143.9475996</v>
      </c>
      <c r="C749">
        <v>1711582.13181641</v>
      </c>
    </row>
    <row r="750" spans="1:3">
      <c r="A750">
        <v>748</v>
      </c>
      <c r="B750">
        <v>10603143.9752352</v>
      </c>
      <c r="C750">
        <v>1711589.79490092</v>
      </c>
    </row>
    <row r="751" spans="1:3">
      <c r="A751">
        <v>749</v>
      </c>
      <c r="B751">
        <v>10603143.9562379</v>
      </c>
      <c r="C751">
        <v>1711559.69832195</v>
      </c>
    </row>
    <row r="752" spans="1:3">
      <c r="A752">
        <v>750</v>
      </c>
      <c r="B752">
        <v>10603143.9455619</v>
      </c>
      <c r="C752">
        <v>1711566.78524823</v>
      </c>
    </row>
    <row r="753" spans="1:3">
      <c r="A753">
        <v>751</v>
      </c>
      <c r="B753">
        <v>10603143.9528569</v>
      </c>
      <c r="C753">
        <v>1711575.96882398</v>
      </c>
    </row>
    <row r="754" spans="1:3">
      <c r="A754">
        <v>752</v>
      </c>
      <c r="B754">
        <v>10603143.941798</v>
      </c>
      <c r="C754">
        <v>1711568.55792147</v>
      </c>
    </row>
    <row r="755" spans="1:3">
      <c r="A755">
        <v>753</v>
      </c>
      <c r="B755">
        <v>10603143.9439689</v>
      </c>
      <c r="C755">
        <v>1711569.63178548</v>
      </c>
    </row>
    <row r="756" spans="1:3">
      <c r="A756">
        <v>754</v>
      </c>
      <c r="B756">
        <v>10603143.9334317</v>
      </c>
      <c r="C756">
        <v>1711593.99223015</v>
      </c>
    </row>
    <row r="757" spans="1:3">
      <c r="A757">
        <v>755</v>
      </c>
      <c r="B757">
        <v>10603143.9382232</v>
      </c>
      <c r="C757">
        <v>1711589.21691236</v>
      </c>
    </row>
    <row r="758" spans="1:3">
      <c r="A758">
        <v>756</v>
      </c>
      <c r="B758">
        <v>10603143.9209511</v>
      </c>
      <c r="C758">
        <v>1711535.86115024</v>
      </c>
    </row>
    <row r="759" spans="1:3">
      <c r="A759">
        <v>757</v>
      </c>
      <c r="B759">
        <v>10603143.9291738</v>
      </c>
      <c r="C759">
        <v>1711521.759249</v>
      </c>
    </row>
    <row r="760" spans="1:3">
      <c r="A760">
        <v>758</v>
      </c>
      <c r="B760">
        <v>10603143.9060098</v>
      </c>
      <c r="C760">
        <v>1711557.00212103</v>
      </c>
    </row>
    <row r="761" spans="1:3">
      <c r="A761">
        <v>759</v>
      </c>
      <c r="B761">
        <v>10603143.8925462</v>
      </c>
      <c r="C761">
        <v>1711553.44203654</v>
      </c>
    </row>
    <row r="762" spans="1:3">
      <c r="A762">
        <v>760</v>
      </c>
      <c r="B762">
        <v>10603143.8986402</v>
      </c>
      <c r="C762">
        <v>1711543.93440706</v>
      </c>
    </row>
    <row r="763" spans="1:3">
      <c r="A763">
        <v>761</v>
      </c>
      <c r="B763">
        <v>10603143.9092037</v>
      </c>
      <c r="C763">
        <v>1711527.20492975</v>
      </c>
    </row>
    <row r="764" spans="1:3">
      <c r="A764">
        <v>762</v>
      </c>
      <c r="B764">
        <v>10603143.8960605</v>
      </c>
      <c r="C764">
        <v>1711536.34186133</v>
      </c>
    </row>
    <row r="765" spans="1:3">
      <c r="A765">
        <v>763</v>
      </c>
      <c r="B765">
        <v>10603143.8876892</v>
      </c>
      <c r="C765">
        <v>1711555.54665517</v>
      </c>
    </row>
    <row r="766" spans="1:3">
      <c r="A766">
        <v>764</v>
      </c>
      <c r="B766">
        <v>10603143.8861639</v>
      </c>
      <c r="C766">
        <v>1711563.96708199</v>
      </c>
    </row>
    <row r="767" spans="1:3">
      <c r="A767">
        <v>765</v>
      </c>
      <c r="B767">
        <v>10603143.8971254</v>
      </c>
      <c r="C767">
        <v>1711593.66439054</v>
      </c>
    </row>
    <row r="768" spans="1:3">
      <c r="A768">
        <v>766</v>
      </c>
      <c r="B768">
        <v>10603143.8936499</v>
      </c>
      <c r="C768">
        <v>1711554.64635413</v>
      </c>
    </row>
    <row r="769" spans="1:3">
      <c r="A769">
        <v>767</v>
      </c>
      <c r="B769">
        <v>10603143.8796659</v>
      </c>
      <c r="C769">
        <v>1711593.11075026</v>
      </c>
    </row>
    <row r="770" spans="1:3">
      <c r="A770">
        <v>768</v>
      </c>
      <c r="B770">
        <v>10603143.8848371</v>
      </c>
      <c r="C770">
        <v>1711599.96655051</v>
      </c>
    </row>
    <row r="771" spans="1:3">
      <c r="A771">
        <v>769</v>
      </c>
      <c r="B771">
        <v>10603143.8903593</v>
      </c>
      <c r="C771">
        <v>1711604.11600626</v>
      </c>
    </row>
    <row r="772" spans="1:3">
      <c r="A772">
        <v>770</v>
      </c>
      <c r="B772">
        <v>10603143.8851737</v>
      </c>
      <c r="C772">
        <v>1711579.73906402</v>
      </c>
    </row>
    <row r="773" spans="1:3">
      <c r="A773">
        <v>771</v>
      </c>
      <c r="B773">
        <v>10603143.8790418</v>
      </c>
      <c r="C773">
        <v>1711570.1141261</v>
      </c>
    </row>
    <row r="774" spans="1:3">
      <c r="A774">
        <v>772</v>
      </c>
      <c r="B774">
        <v>10603143.8908619</v>
      </c>
      <c r="C774">
        <v>1711563.7849553</v>
      </c>
    </row>
    <row r="775" spans="1:3">
      <c r="A775">
        <v>773</v>
      </c>
      <c r="B775">
        <v>10603143.8759095</v>
      </c>
      <c r="C775">
        <v>1711603.60678855</v>
      </c>
    </row>
    <row r="776" spans="1:3">
      <c r="A776">
        <v>774</v>
      </c>
      <c r="B776">
        <v>10603143.8791713</v>
      </c>
      <c r="C776">
        <v>1711602.23367087</v>
      </c>
    </row>
    <row r="777" spans="1:3">
      <c r="A777">
        <v>775</v>
      </c>
      <c r="B777">
        <v>10603143.882889</v>
      </c>
      <c r="C777">
        <v>1711609.65645162</v>
      </c>
    </row>
    <row r="778" spans="1:3">
      <c r="A778">
        <v>776</v>
      </c>
      <c r="B778">
        <v>10603143.8737131</v>
      </c>
      <c r="C778">
        <v>1711597.16738488</v>
      </c>
    </row>
    <row r="779" spans="1:3">
      <c r="A779">
        <v>777</v>
      </c>
      <c r="B779">
        <v>10603143.865502</v>
      </c>
      <c r="C779">
        <v>1711583.97829614</v>
      </c>
    </row>
    <row r="780" spans="1:3">
      <c r="A780">
        <v>778</v>
      </c>
      <c r="B780">
        <v>10603143.8652894</v>
      </c>
      <c r="C780">
        <v>1711615.65635455</v>
      </c>
    </row>
    <row r="781" spans="1:3">
      <c r="A781">
        <v>779</v>
      </c>
      <c r="B781">
        <v>10603143.8576902</v>
      </c>
      <c r="C781">
        <v>1711649.3148121</v>
      </c>
    </row>
    <row r="782" spans="1:3">
      <c r="A782">
        <v>780</v>
      </c>
      <c r="B782">
        <v>10603143.8706847</v>
      </c>
      <c r="C782">
        <v>1711648.71847523</v>
      </c>
    </row>
    <row r="783" spans="1:3">
      <c r="A783">
        <v>781</v>
      </c>
      <c r="B783">
        <v>10603143.860442</v>
      </c>
      <c r="C783">
        <v>1711645.07051443</v>
      </c>
    </row>
    <row r="784" spans="1:3">
      <c r="A784">
        <v>782</v>
      </c>
      <c r="B784">
        <v>10603143.8608115</v>
      </c>
      <c r="C784">
        <v>1711657.55793077</v>
      </c>
    </row>
    <row r="785" spans="1:3">
      <c r="A785">
        <v>783</v>
      </c>
      <c r="B785">
        <v>10603143.8616719</v>
      </c>
      <c r="C785">
        <v>1711661.76755393</v>
      </c>
    </row>
    <row r="786" spans="1:3">
      <c r="A786">
        <v>784</v>
      </c>
      <c r="B786">
        <v>10603143.8609922</v>
      </c>
      <c r="C786">
        <v>1711628.11731319</v>
      </c>
    </row>
    <row r="787" spans="1:3">
      <c r="A787">
        <v>785</v>
      </c>
      <c r="B787">
        <v>10603143.8481137</v>
      </c>
      <c r="C787">
        <v>1711667.66350307</v>
      </c>
    </row>
    <row r="788" spans="1:3">
      <c r="A788">
        <v>786</v>
      </c>
      <c r="B788">
        <v>10603143.8492164</v>
      </c>
      <c r="C788">
        <v>1711669.53870346</v>
      </c>
    </row>
    <row r="789" spans="1:3">
      <c r="A789">
        <v>787</v>
      </c>
      <c r="B789">
        <v>10603143.8475651</v>
      </c>
      <c r="C789">
        <v>1711665.43073388</v>
      </c>
    </row>
    <row r="790" spans="1:3">
      <c r="A790">
        <v>788</v>
      </c>
      <c r="B790">
        <v>10603143.8471023</v>
      </c>
      <c r="C790">
        <v>1711674.36761954</v>
      </c>
    </row>
    <row r="791" spans="1:3">
      <c r="A791">
        <v>789</v>
      </c>
      <c r="B791">
        <v>10603143.8466497</v>
      </c>
      <c r="C791">
        <v>1711689.01523263</v>
      </c>
    </row>
    <row r="792" spans="1:3">
      <c r="A792">
        <v>790</v>
      </c>
      <c r="B792">
        <v>10603143.8550037</v>
      </c>
      <c r="C792">
        <v>1711683.25824322</v>
      </c>
    </row>
    <row r="793" spans="1:3">
      <c r="A793">
        <v>791</v>
      </c>
      <c r="B793">
        <v>10603143.8567846</v>
      </c>
      <c r="C793">
        <v>1711661.21517524</v>
      </c>
    </row>
    <row r="794" spans="1:3">
      <c r="A794">
        <v>792</v>
      </c>
      <c r="B794">
        <v>10603143.8441242</v>
      </c>
      <c r="C794">
        <v>1711696.98064988</v>
      </c>
    </row>
    <row r="795" spans="1:3">
      <c r="A795">
        <v>793</v>
      </c>
      <c r="B795">
        <v>10603143.840236</v>
      </c>
      <c r="C795">
        <v>1711721.39831483</v>
      </c>
    </row>
    <row r="796" spans="1:3">
      <c r="A796">
        <v>794</v>
      </c>
      <c r="B796">
        <v>10603143.839495</v>
      </c>
      <c r="C796">
        <v>1711710.1243915</v>
      </c>
    </row>
    <row r="797" spans="1:3">
      <c r="A797">
        <v>795</v>
      </c>
      <c r="B797">
        <v>10603143.8401061</v>
      </c>
      <c r="C797">
        <v>1711726.02286447</v>
      </c>
    </row>
    <row r="798" spans="1:3">
      <c r="A798">
        <v>796</v>
      </c>
      <c r="B798">
        <v>10603143.8435969</v>
      </c>
      <c r="C798">
        <v>1711695.62244369</v>
      </c>
    </row>
    <row r="799" spans="1:3">
      <c r="A799">
        <v>797</v>
      </c>
      <c r="B799">
        <v>10603143.8470629</v>
      </c>
      <c r="C799">
        <v>1711702.76215473</v>
      </c>
    </row>
    <row r="800" spans="1:3">
      <c r="A800">
        <v>798</v>
      </c>
      <c r="B800">
        <v>10603143.8413092</v>
      </c>
      <c r="C800">
        <v>1711712.71931989</v>
      </c>
    </row>
    <row r="801" spans="1:3">
      <c r="A801">
        <v>799</v>
      </c>
      <c r="B801">
        <v>10603143.8467757</v>
      </c>
      <c r="C801">
        <v>1711741.77502833</v>
      </c>
    </row>
    <row r="802" spans="1:3">
      <c r="A802">
        <v>800</v>
      </c>
      <c r="B802">
        <v>10603143.8447867</v>
      </c>
      <c r="C802">
        <v>1711740.82081967</v>
      </c>
    </row>
    <row r="803" spans="1:3">
      <c r="A803">
        <v>801</v>
      </c>
      <c r="B803">
        <v>10603143.8502437</v>
      </c>
      <c r="C803">
        <v>1711677.56491963</v>
      </c>
    </row>
    <row r="804" spans="1:3">
      <c r="A804">
        <v>802</v>
      </c>
      <c r="B804">
        <v>10603143.8341381</v>
      </c>
      <c r="C804">
        <v>1711716.72507612</v>
      </c>
    </row>
    <row r="805" spans="1:3">
      <c r="A805">
        <v>803</v>
      </c>
      <c r="B805">
        <v>10603143.837537</v>
      </c>
      <c r="C805">
        <v>1711744.2068689</v>
      </c>
    </row>
    <row r="806" spans="1:3">
      <c r="A806">
        <v>804</v>
      </c>
      <c r="B806">
        <v>10603143.8442658</v>
      </c>
      <c r="C806">
        <v>1711710.53079601</v>
      </c>
    </row>
    <row r="807" spans="1:3">
      <c r="A807">
        <v>805</v>
      </c>
      <c r="B807">
        <v>10603143.8299164</v>
      </c>
      <c r="C807">
        <v>1711683.63299982</v>
      </c>
    </row>
    <row r="808" spans="1:3">
      <c r="A808">
        <v>806</v>
      </c>
      <c r="B808">
        <v>10603143.8304612</v>
      </c>
      <c r="C808">
        <v>1711695.80268201</v>
      </c>
    </row>
    <row r="809" spans="1:3">
      <c r="A809">
        <v>807</v>
      </c>
      <c r="B809">
        <v>10603143.8382331</v>
      </c>
      <c r="C809">
        <v>1711686.0128249</v>
      </c>
    </row>
    <row r="810" spans="1:3">
      <c r="A810">
        <v>808</v>
      </c>
      <c r="B810">
        <v>10603143.8326742</v>
      </c>
      <c r="C810">
        <v>1711679.13566093</v>
      </c>
    </row>
    <row r="811" spans="1:3">
      <c r="A811">
        <v>809</v>
      </c>
      <c r="B811">
        <v>10603143.8294581</v>
      </c>
      <c r="C811">
        <v>1711665.9088268</v>
      </c>
    </row>
    <row r="812" spans="1:3">
      <c r="A812">
        <v>810</v>
      </c>
      <c r="B812">
        <v>10603143.8320874</v>
      </c>
      <c r="C812">
        <v>1711664.57564628</v>
      </c>
    </row>
    <row r="813" spans="1:3">
      <c r="A813">
        <v>811</v>
      </c>
      <c r="B813">
        <v>10603143.8436414</v>
      </c>
      <c r="C813">
        <v>1711668.05672047</v>
      </c>
    </row>
    <row r="814" spans="1:3">
      <c r="A814">
        <v>812</v>
      </c>
      <c r="B814">
        <v>10603143.832242</v>
      </c>
      <c r="C814">
        <v>1711673.79527876</v>
      </c>
    </row>
    <row r="815" spans="1:3">
      <c r="A815">
        <v>813</v>
      </c>
      <c r="B815">
        <v>10603143.8412045</v>
      </c>
      <c r="C815">
        <v>1711657.81527634</v>
      </c>
    </row>
    <row r="816" spans="1:3">
      <c r="A816">
        <v>814</v>
      </c>
      <c r="B816">
        <v>10603143.8301198</v>
      </c>
      <c r="C816">
        <v>1711653.33880628</v>
      </c>
    </row>
    <row r="817" spans="1:3">
      <c r="A817">
        <v>815</v>
      </c>
      <c r="B817">
        <v>10603143.828764</v>
      </c>
      <c r="C817">
        <v>1711695.75996825</v>
      </c>
    </row>
    <row r="818" spans="1:3">
      <c r="A818">
        <v>816</v>
      </c>
      <c r="B818">
        <v>10603143.8298277</v>
      </c>
      <c r="C818">
        <v>1711699.19890104</v>
      </c>
    </row>
    <row r="819" spans="1:3">
      <c r="A819">
        <v>817</v>
      </c>
      <c r="B819">
        <v>10603143.8367549</v>
      </c>
      <c r="C819">
        <v>1711655.14443207</v>
      </c>
    </row>
    <row r="820" spans="1:3">
      <c r="A820">
        <v>818</v>
      </c>
      <c r="B820">
        <v>10603143.83138</v>
      </c>
      <c r="C820">
        <v>1711682.61353983</v>
      </c>
    </row>
    <row r="821" spans="1:3">
      <c r="A821">
        <v>819</v>
      </c>
      <c r="B821">
        <v>10603143.8301785</v>
      </c>
      <c r="C821">
        <v>1711704.2310991</v>
      </c>
    </row>
    <row r="822" spans="1:3">
      <c r="A822">
        <v>820</v>
      </c>
      <c r="B822">
        <v>10603143.8257619</v>
      </c>
      <c r="C822">
        <v>1711701.03725879</v>
      </c>
    </row>
    <row r="823" spans="1:3">
      <c r="A823">
        <v>821</v>
      </c>
      <c r="B823">
        <v>10603143.822898</v>
      </c>
      <c r="C823">
        <v>1711734.2976135</v>
      </c>
    </row>
    <row r="824" spans="1:3">
      <c r="A824">
        <v>822</v>
      </c>
      <c r="B824">
        <v>10603143.8240013</v>
      </c>
      <c r="C824">
        <v>1711765.77585077</v>
      </c>
    </row>
    <row r="825" spans="1:3">
      <c r="A825">
        <v>823</v>
      </c>
      <c r="B825">
        <v>10603143.836653</v>
      </c>
      <c r="C825">
        <v>1711749.29705552</v>
      </c>
    </row>
    <row r="826" spans="1:3">
      <c r="A826">
        <v>824</v>
      </c>
      <c r="B826">
        <v>10603143.8225625</v>
      </c>
      <c r="C826">
        <v>1711731.33684644</v>
      </c>
    </row>
    <row r="827" spans="1:3">
      <c r="A827">
        <v>825</v>
      </c>
      <c r="B827">
        <v>10603143.8416329</v>
      </c>
      <c r="C827">
        <v>1711717.97399504</v>
      </c>
    </row>
    <row r="828" spans="1:3">
      <c r="A828">
        <v>826</v>
      </c>
      <c r="B828">
        <v>10603143.8289701</v>
      </c>
      <c r="C828">
        <v>1711731.59496199</v>
      </c>
    </row>
    <row r="829" spans="1:3">
      <c r="A829">
        <v>827</v>
      </c>
      <c r="B829">
        <v>10603143.832114</v>
      </c>
      <c r="C829">
        <v>1711742.1208448</v>
      </c>
    </row>
    <row r="830" spans="1:3">
      <c r="A830">
        <v>828</v>
      </c>
      <c r="B830">
        <v>10603143.824717</v>
      </c>
      <c r="C830">
        <v>1711745.75510995</v>
      </c>
    </row>
    <row r="831" spans="1:3">
      <c r="A831">
        <v>829</v>
      </c>
      <c r="B831">
        <v>10603143.8269336</v>
      </c>
      <c r="C831">
        <v>1711753.01010574</v>
      </c>
    </row>
    <row r="832" spans="1:3">
      <c r="A832">
        <v>830</v>
      </c>
      <c r="B832">
        <v>10603143.8304429</v>
      </c>
      <c r="C832">
        <v>1711741.3409254</v>
      </c>
    </row>
    <row r="833" spans="1:3">
      <c r="A833">
        <v>831</v>
      </c>
      <c r="B833">
        <v>10603143.8256484</v>
      </c>
      <c r="C833">
        <v>1711727.02093721</v>
      </c>
    </row>
    <row r="834" spans="1:3">
      <c r="A834">
        <v>832</v>
      </c>
      <c r="B834">
        <v>10603143.8225036</v>
      </c>
      <c r="C834">
        <v>1711726.83736938</v>
      </c>
    </row>
    <row r="835" spans="1:3">
      <c r="A835">
        <v>833</v>
      </c>
      <c r="B835">
        <v>10603143.8249093</v>
      </c>
      <c r="C835">
        <v>1711720.59171843</v>
      </c>
    </row>
    <row r="836" spans="1:3">
      <c r="A836">
        <v>834</v>
      </c>
      <c r="B836">
        <v>10603143.8226187</v>
      </c>
      <c r="C836">
        <v>1711725.77572111</v>
      </c>
    </row>
    <row r="837" spans="1:3">
      <c r="A837">
        <v>835</v>
      </c>
      <c r="B837">
        <v>10603143.8220479</v>
      </c>
      <c r="C837">
        <v>1711733.90237822</v>
      </c>
    </row>
    <row r="838" spans="1:3">
      <c r="A838">
        <v>836</v>
      </c>
      <c r="B838">
        <v>10603143.8248296</v>
      </c>
      <c r="C838">
        <v>1711744.77013602</v>
      </c>
    </row>
    <row r="839" spans="1:3">
      <c r="A839">
        <v>837</v>
      </c>
      <c r="B839">
        <v>10603143.8231949</v>
      </c>
      <c r="C839">
        <v>1711737.64475613</v>
      </c>
    </row>
    <row r="840" spans="1:3">
      <c r="A840">
        <v>838</v>
      </c>
      <c r="B840">
        <v>10603143.8198198</v>
      </c>
      <c r="C840">
        <v>1711724.31348927</v>
      </c>
    </row>
    <row r="841" spans="1:3">
      <c r="A841">
        <v>839</v>
      </c>
      <c r="B841">
        <v>10603143.8226559</v>
      </c>
      <c r="C841">
        <v>1711720.49281764</v>
      </c>
    </row>
    <row r="842" spans="1:3">
      <c r="A842">
        <v>840</v>
      </c>
      <c r="B842">
        <v>10603143.8205413</v>
      </c>
      <c r="C842">
        <v>1711707.32880429</v>
      </c>
    </row>
    <row r="843" spans="1:3">
      <c r="A843">
        <v>841</v>
      </c>
      <c r="B843">
        <v>10603143.821845</v>
      </c>
      <c r="C843">
        <v>1711719.76985924</v>
      </c>
    </row>
    <row r="844" spans="1:3">
      <c r="A844">
        <v>842</v>
      </c>
      <c r="B844">
        <v>10603143.8195383</v>
      </c>
      <c r="C844">
        <v>1711713.95835965</v>
      </c>
    </row>
    <row r="845" spans="1:3">
      <c r="A845">
        <v>843</v>
      </c>
      <c r="B845">
        <v>10603143.8196823</v>
      </c>
      <c r="C845">
        <v>1711718.33792933</v>
      </c>
    </row>
    <row r="846" spans="1:3">
      <c r="A846">
        <v>844</v>
      </c>
      <c r="B846">
        <v>10603143.8185425</v>
      </c>
      <c r="C846">
        <v>1711712.77880882</v>
      </c>
    </row>
    <row r="847" spans="1:3">
      <c r="A847">
        <v>845</v>
      </c>
      <c r="B847">
        <v>10603143.8196578</v>
      </c>
      <c r="C847">
        <v>1711721.54101777</v>
      </c>
    </row>
    <row r="848" spans="1:3">
      <c r="A848">
        <v>846</v>
      </c>
      <c r="B848">
        <v>10603143.817331</v>
      </c>
      <c r="C848">
        <v>1711711.80543272</v>
      </c>
    </row>
    <row r="849" spans="1:3">
      <c r="A849">
        <v>847</v>
      </c>
      <c r="B849">
        <v>10603143.817752</v>
      </c>
      <c r="C849">
        <v>1711716.16276493</v>
      </c>
    </row>
    <row r="850" spans="1:3">
      <c r="A850">
        <v>848</v>
      </c>
      <c r="B850">
        <v>10603143.812779</v>
      </c>
      <c r="C850">
        <v>1711717.62137708</v>
      </c>
    </row>
    <row r="851" spans="1:3">
      <c r="A851">
        <v>849</v>
      </c>
      <c r="B851">
        <v>10603143.8158511</v>
      </c>
      <c r="C851">
        <v>1711725.39070881</v>
      </c>
    </row>
    <row r="852" spans="1:3">
      <c r="A852">
        <v>850</v>
      </c>
      <c r="B852">
        <v>10603143.814878</v>
      </c>
      <c r="C852">
        <v>1711702.13243266</v>
      </c>
    </row>
    <row r="853" spans="1:3">
      <c r="A853">
        <v>851</v>
      </c>
      <c r="B853">
        <v>10603143.8140537</v>
      </c>
      <c r="C853">
        <v>1711728.10457187</v>
      </c>
    </row>
    <row r="854" spans="1:3">
      <c r="A854">
        <v>852</v>
      </c>
      <c r="B854">
        <v>10603143.8143571</v>
      </c>
      <c r="C854">
        <v>1711717.26778602</v>
      </c>
    </row>
    <row r="855" spans="1:3">
      <c r="A855">
        <v>853</v>
      </c>
      <c r="B855">
        <v>10603143.8139236</v>
      </c>
      <c r="C855">
        <v>1711734.23851501</v>
      </c>
    </row>
    <row r="856" spans="1:3">
      <c r="A856">
        <v>854</v>
      </c>
      <c r="B856">
        <v>10603143.814605</v>
      </c>
      <c r="C856">
        <v>1711719.66054878</v>
      </c>
    </row>
    <row r="857" spans="1:3">
      <c r="A857">
        <v>855</v>
      </c>
      <c r="B857">
        <v>10603143.8107991</v>
      </c>
      <c r="C857">
        <v>1711729.61476864</v>
      </c>
    </row>
    <row r="858" spans="1:3">
      <c r="A858">
        <v>856</v>
      </c>
      <c r="B858">
        <v>10603143.8122287</v>
      </c>
      <c r="C858">
        <v>1711727.28869768</v>
      </c>
    </row>
    <row r="859" spans="1:3">
      <c r="A859">
        <v>857</v>
      </c>
      <c r="B859">
        <v>10603143.812715</v>
      </c>
      <c r="C859">
        <v>1711722.27105713</v>
      </c>
    </row>
    <row r="860" spans="1:3">
      <c r="A860">
        <v>858</v>
      </c>
      <c r="B860">
        <v>10603143.8123049</v>
      </c>
      <c r="C860">
        <v>1711737.56229013</v>
      </c>
    </row>
    <row r="861" spans="1:3">
      <c r="A861">
        <v>859</v>
      </c>
      <c r="B861">
        <v>10603143.8117623</v>
      </c>
      <c r="C861">
        <v>1711733.18985724</v>
      </c>
    </row>
    <row r="862" spans="1:3">
      <c r="A862">
        <v>860</v>
      </c>
      <c r="B862">
        <v>10603143.8116542</v>
      </c>
      <c r="C862">
        <v>1711739.54415534</v>
      </c>
    </row>
    <row r="863" spans="1:3">
      <c r="A863">
        <v>861</v>
      </c>
      <c r="B863">
        <v>10603143.8104307</v>
      </c>
      <c r="C863">
        <v>1711731.10834396</v>
      </c>
    </row>
    <row r="864" spans="1:3">
      <c r="A864">
        <v>862</v>
      </c>
      <c r="B864">
        <v>10603143.810602</v>
      </c>
      <c r="C864">
        <v>1711732.5857362</v>
      </c>
    </row>
    <row r="865" spans="1:3">
      <c r="A865">
        <v>863</v>
      </c>
      <c r="B865">
        <v>10603143.8122512</v>
      </c>
      <c r="C865">
        <v>1711724.57165165</v>
      </c>
    </row>
    <row r="866" spans="1:3">
      <c r="A866">
        <v>864</v>
      </c>
      <c r="B866">
        <v>10603143.811901</v>
      </c>
      <c r="C866">
        <v>1711727.01684174</v>
      </c>
    </row>
    <row r="867" spans="1:3">
      <c r="A867">
        <v>865</v>
      </c>
      <c r="B867">
        <v>10603143.8103443</v>
      </c>
      <c r="C867">
        <v>1711752.81182053</v>
      </c>
    </row>
    <row r="868" spans="1:3">
      <c r="A868">
        <v>866</v>
      </c>
      <c r="B868">
        <v>10603143.8116622</v>
      </c>
      <c r="C868">
        <v>1711749.94519678</v>
      </c>
    </row>
    <row r="869" spans="1:3">
      <c r="A869">
        <v>867</v>
      </c>
      <c r="B869">
        <v>10603143.811936</v>
      </c>
      <c r="C869">
        <v>1711765.28106166</v>
      </c>
    </row>
    <row r="870" spans="1:3">
      <c r="A870">
        <v>868</v>
      </c>
      <c r="B870">
        <v>10603143.8117784</v>
      </c>
      <c r="C870">
        <v>1711752.96064244</v>
      </c>
    </row>
    <row r="871" spans="1:3">
      <c r="A871">
        <v>869</v>
      </c>
      <c r="B871">
        <v>10603143.8100805</v>
      </c>
      <c r="C871">
        <v>1711756.77137253</v>
      </c>
    </row>
    <row r="872" spans="1:3">
      <c r="A872">
        <v>870</v>
      </c>
      <c r="B872">
        <v>10603143.8114479</v>
      </c>
      <c r="C872">
        <v>1711752.42239684</v>
      </c>
    </row>
    <row r="873" spans="1:3">
      <c r="A873">
        <v>871</v>
      </c>
      <c r="B873">
        <v>10603143.8116704</v>
      </c>
      <c r="C873">
        <v>1711766.13291447</v>
      </c>
    </row>
    <row r="874" spans="1:3">
      <c r="A874">
        <v>872</v>
      </c>
      <c r="B874">
        <v>10603143.8104205</v>
      </c>
      <c r="C874">
        <v>1711752.26967578</v>
      </c>
    </row>
    <row r="875" spans="1:3">
      <c r="A875">
        <v>873</v>
      </c>
      <c r="B875">
        <v>10603143.810357</v>
      </c>
      <c r="C875">
        <v>1711771.99253557</v>
      </c>
    </row>
    <row r="876" spans="1:3">
      <c r="A876">
        <v>874</v>
      </c>
      <c r="B876">
        <v>10603143.8110474</v>
      </c>
      <c r="C876">
        <v>1711745.06688523</v>
      </c>
    </row>
    <row r="877" spans="1:3">
      <c r="A877">
        <v>875</v>
      </c>
      <c r="B877">
        <v>10603143.8138155</v>
      </c>
      <c r="C877">
        <v>1711743.57229444</v>
      </c>
    </row>
    <row r="878" spans="1:3">
      <c r="A878">
        <v>876</v>
      </c>
      <c r="B878">
        <v>10603143.8105761</v>
      </c>
      <c r="C878">
        <v>1711753.60891251</v>
      </c>
    </row>
    <row r="879" spans="1:3">
      <c r="A879">
        <v>877</v>
      </c>
      <c r="B879">
        <v>10603143.8120544</v>
      </c>
      <c r="C879">
        <v>1711779.01867254</v>
      </c>
    </row>
    <row r="880" spans="1:3">
      <c r="A880">
        <v>878</v>
      </c>
      <c r="B880">
        <v>10603143.809868</v>
      </c>
      <c r="C880">
        <v>1711755.60077363</v>
      </c>
    </row>
    <row r="881" spans="1:3">
      <c r="A881">
        <v>879</v>
      </c>
      <c r="B881">
        <v>10603143.8103696</v>
      </c>
      <c r="C881">
        <v>1711755.07720998</v>
      </c>
    </row>
    <row r="882" spans="1:3">
      <c r="A882">
        <v>880</v>
      </c>
      <c r="B882">
        <v>10603143.8099997</v>
      </c>
      <c r="C882">
        <v>1711746.67032318</v>
      </c>
    </row>
    <row r="883" spans="1:3">
      <c r="A883">
        <v>881</v>
      </c>
      <c r="B883">
        <v>10603143.8106093</v>
      </c>
      <c r="C883">
        <v>1711755.82072915</v>
      </c>
    </row>
    <row r="884" spans="1:3">
      <c r="A884">
        <v>882</v>
      </c>
      <c r="B884">
        <v>10603143.8108196</v>
      </c>
      <c r="C884">
        <v>1711760.40066038</v>
      </c>
    </row>
    <row r="885" spans="1:3">
      <c r="A885">
        <v>883</v>
      </c>
      <c r="B885">
        <v>10603143.8104321</v>
      </c>
      <c r="C885">
        <v>1711751.56068732</v>
      </c>
    </row>
    <row r="886" spans="1:3">
      <c r="A886">
        <v>884</v>
      </c>
      <c r="B886">
        <v>10603143.8093948</v>
      </c>
      <c r="C886">
        <v>1711754.48799179</v>
      </c>
    </row>
    <row r="887" spans="1:3">
      <c r="A887">
        <v>885</v>
      </c>
      <c r="B887">
        <v>10603143.8099585</v>
      </c>
      <c r="C887">
        <v>1711753.51757649</v>
      </c>
    </row>
    <row r="888" spans="1:3">
      <c r="A888">
        <v>886</v>
      </c>
      <c r="B888">
        <v>10603143.809504</v>
      </c>
      <c r="C888">
        <v>1711754.85872906</v>
      </c>
    </row>
    <row r="889" spans="1:3">
      <c r="A889">
        <v>887</v>
      </c>
      <c r="B889">
        <v>10603143.8099865</v>
      </c>
      <c r="C889">
        <v>1711760.06790189</v>
      </c>
    </row>
    <row r="890" spans="1:3">
      <c r="A890">
        <v>888</v>
      </c>
      <c r="B890">
        <v>10603143.8089498</v>
      </c>
      <c r="C890">
        <v>1711761.45257786</v>
      </c>
    </row>
    <row r="891" spans="1:3">
      <c r="A891">
        <v>889</v>
      </c>
      <c r="B891">
        <v>10603143.8091775</v>
      </c>
      <c r="C891">
        <v>1711762.55829413</v>
      </c>
    </row>
    <row r="892" spans="1:3">
      <c r="A892">
        <v>890</v>
      </c>
      <c r="B892">
        <v>10603143.8093487</v>
      </c>
      <c r="C892">
        <v>1711763.73682341</v>
      </c>
    </row>
    <row r="893" spans="1:3">
      <c r="A893">
        <v>891</v>
      </c>
      <c r="B893">
        <v>10603143.8093807</v>
      </c>
      <c r="C893">
        <v>1711756.10266882</v>
      </c>
    </row>
    <row r="894" spans="1:3">
      <c r="A894">
        <v>892</v>
      </c>
      <c r="B894">
        <v>10603143.80839</v>
      </c>
      <c r="C894">
        <v>1711764.54695708</v>
      </c>
    </row>
    <row r="895" spans="1:3">
      <c r="A895">
        <v>893</v>
      </c>
      <c r="B895">
        <v>10603143.8079781</v>
      </c>
      <c r="C895">
        <v>1711770.56501042</v>
      </c>
    </row>
    <row r="896" spans="1:3">
      <c r="A896">
        <v>894</v>
      </c>
      <c r="B896">
        <v>10603143.8087703</v>
      </c>
      <c r="C896">
        <v>1711766.62531215</v>
      </c>
    </row>
    <row r="897" spans="1:3">
      <c r="A897">
        <v>895</v>
      </c>
      <c r="B897">
        <v>10603143.8081513</v>
      </c>
      <c r="C897">
        <v>1711772.00721121</v>
      </c>
    </row>
    <row r="898" spans="1:3">
      <c r="A898">
        <v>896</v>
      </c>
      <c r="B898">
        <v>10603143.8087728</v>
      </c>
      <c r="C898">
        <v>1711770.75474508</v>
      </c>
    </row>
    <row r="899" spans="1:3">
      <c r="A899">
        <v>897</v>
      </c>
      <c r="B899">
        <v>10603143.8078611</v>
      </c>
      <c r="C899">
        <v>1711761.68394588</v>
      </c>
    </row>
    <row r="900" spans="1:3">
      <c r="A900">
        <v>898</v>
      </c>
      <c r="B900">
        <v>10603143.8081377</v>
      </c>
      <c r="C900">
        <v>1711762.64551949</v>
      </c>
    </row>
    <row r="901" spans="1:3">
      <c r="A901">
        <v>899</v>
      </c>
      <c r="B901">
        <v>10603143.8073653</v>
      </c>
      <c r="C901">
        <v>1711758.14048644</v>
      </c>
    </row>
    <row r="902" spans="1:3">
      <c r="A902">
        <v>900</v>
      </c>
      <c r="B902">
        <v>10603143.8077559</v>
      </c>
      <c r="C902">
        <v>1711758.07922092</v>
      </c>
    </row>
    <row r="903" spans="1:3">
      <c r="A903">
        <v>901</v>
      </c>
      <c r="B903">
        <v>10603143.8074181</v>
      </c>
      <c r="C903">
        <v>1711765.9042515</v>
      </c>
    </row>
    <row r="904" spans="1:3">
      <c r="A904">
        <v>902</v>
      </c>
      <c r="B904">
        <v>10603143.8076453</v>
      </c>
      <c r="C904">
        <v>1711762.62093359</v>
      </c>
    </row>
    <row r="905" spans="1:3">
      <c r="A905">
        <v>903</v>
      </c>
      <c r="B905">
        <v>10603143.8075417</v>
      </c>
      <c r="C905">
        <v>1711760.98297991</v>
      </c>
    </row>
    <row r="906" spans="1:3">
      <c r="A906">
        <v>904</v>
      </c>
      <c r="B906">
        <v>10603143.8073562</v>
      </c>
      <c r="C906">
        <v>1711755.84717465</v>
      </c>
    </row>
    <row r="907" spans="1:3">
      <c r="A907">
        <v>905</v>
      </c>
      <c r="B907">
        <v>10603143.8077512</v>
      </c>
      <c r="C907">
        <v>1711752.42521969</v>
      </c>
    </row>
    <row r="908" spans="1:3">
      <c r="A908">
        <v>906</v>
      </c>
      <c r="B908">
        <v>10603143.8078237</v>
      </c>
      <c r="C908">
        <v>1711756.00627052</v>
      </c>
    </row>
    <row r="909" spans="1:3">
      <c r="A909">
        <v>907</v>
      </c>
      <c r="B909">
        <v>10603143.8070957</v>
      </c>
      <c r="C909">
        <v>1711758.16139953</v>
      </c>
    </row>
    <row r="910" spans="1:3">
      <c r="A910">
        <v>908</v>
      </c>
      <c r="B910">
        <v>10603143.8070202</v>
      </c>
      <c r="C910">
        <v>1711762.71302714</v>
      </c>
    </row>
    <row r="911" spans="1:3">
      <c r="A911">
        <v>909</v>
      </c>
      <c r="B911">
        <v>10603143.8067802</v>
      </c>
      <c r="C911">
        <v>1711773.8130395</v>
      </c>
    </row>
    <row r="912" spans="1:3">
      <c r="A912">
        <v>910</v>
      </c>
      <c r="B912">
        <v>10603143.8068403</v>
      </c>
      <c r="C912">
        <v>1711770.61876819</v>
      </c>
    </row>
    <row r="913" spans="1:3">
      <c r="A913">
        <v>911</v>
      </c>
      <c r="B913">
        <v>10603143.8066445</v>
      </c>
      <c r="C913">
        <v>1711771.96199433</v>
      </c>
    </row>
    <row r="914" spans="1:3">
      <c r="A914">
        <v>912</v>
      </c>
      <c r="B914">
        <v>10603143.8067618</v>
      </c>
      <c r="C914">
        <v>1711768.48522112</v>
      </c>
    </row>
    <row r="915" spans="1:3">
      <c r="A915">
        <v>913</v>
      </c>
      <c r="B915">
        <v>10603143.8071509</v>
      </c>
      <c r="C915">
        <v>1711765.92838024</v>
      </c>
    </row>
    <row r="916" spans="1:3">
      <c r="A916">
        <v>914</v>
      </c>
      <c r="B916">
        <v>10603143.8069759</v>
      </c>
      <c r="C916">
        <v>1711773.50681266</v>
      </c>
    </row>
    <row r="917" spans="1:3">
      <c r="A917">
        <v>915</v>
      </c>
      <c r="B917">
        <v>10603143.8069052</v>
      </c>
      <c r="C917">
        <v>1711767.06563121</v>
      </c>
    </row>
    <row r="918" spans="1:3">
      <c r="A918">
        <v>916</v>
      </c>
      <c r="B918">
        <v>10603143.8065161</v>
      </c>
      <c r="C918">
        <v>1711771.78661747</v>
      </c>
    </row>
    <row r="919" spans="1:3">
      <c r="A919">
        <v>917</v>
      </c>
      <c r="B919">
        <v>10603143.8072287</v>
      </c>
      <c r="C919">
        <v>1711774.84162484</v>
      </c>
    </row>
    <row r="920" spans="1:3">
      <c r="A920">
        <v>918</v>
      </c>
      <c r="B920">
        <v>10603143.807003</v>
      </c>
      <c r="C920">
        <v>1711767.01272068</v>
      </c>
    </row>
    <row r="921" spans="1:3">
      <c r="A921">
        <v>919</v>
      </c>
      <c r="B921">
        <v>10603143.8071133</v>
      </c>
      <c r="C921">
        <v>1711769.08979523</v>
      </c>
    </row>
    <row r="922" spans="1:3">
      <c r="A922">
        <v>920</v>
      </c>
      <c r="B922">
        <v>10603143.8067138</v>
      </c>
      <c r="C922">
        <v>1711771.09701906</v>
      </c>
    </row>
    <row r="923" spans="1:3">
      <c r="A923">
        <v>921</v>
      </c>
      <c r="B923">
        <v>10603143.8070254</v>
      </c>
      <c r="C923">
        <v>1711778.90745877</v>
      </c>
    </row>
    <row r="924" spans="1:3">
      <c r="A924">
        <v>922</v>
      </c>
      <c r="B924">
        <v>10603143.8067947</v>
      </c>
      <c r="C924">
        <v>1711768.79252301</v>
      </c>
    </row>
    <row r="925" spans="1:3">
      <c r="A925">
        <v>923</v>
      </c>
      <c r="B925">
        <v>10603143.8063222</v>
      </c>
      <c r="C925">
        <v>1711779.35198497</v>
      </c>
    </row>
    <row r="926" spans="1:3">
      <c r="A926">
        <v>924</v>
      </c>
      <c r="B926">
        <v>10603143.8063438</v>
      </c>
      <c r="C926">
        <v>1711778.32444845</v>
      </c>
    </row>
    <row r="927" spans="1:3">
      <c r="A927">
        <v>925</v>
      </c>
      <c r="B927">
        <v>10603143.8067606</v>
      </c>
      <c r="C927">
        <v>1711781.96646822</v>
      </c>
    </row>
    <row r="928" spans="1:3">
      <c r="A928">
        <v>926</v>
      </c>
      <c r="B928">
        <v>10603143.8061527</v>
      </c>
      <c r="C928">
        <v>1711783.11373694</v>
      </c>
    </row>
    <row r="929" spans="1:3">
      <c r="A929">
        <v>927</v>
      </c>
      <c r="B929">
        <v>10603143.8071173</v>
      </c>
      <c r="C929">
        <v>1711794.94003394</v>
      </c>
    </row>
    <row r="930" spans="1:3">
      <c r="A930">
        <v>928</v>
      </c>
      <c r="B930">
        <v>10603143.8062589</v>
      </c>
      <c r="C930">
        <v>1711780.69649721</v>
      </c>
    </row>
    <row r="931" spans="1:3">
      <c r="A931">
        <v>929</v>
      </c>
      <c r="B931">
        <v>10603143.8065411</v>
      </c>
      <c r="C931">
        <v>1711778.80507889</v>
      </c>
    </row>
    <row r="932" spans="1:3">
      <c r="A932">
        <v>930</v>
      </c>
      <c r="B932">
        <v>10603143.8060825</v>
      </c>
      <c r="C932">
        <v>1711782.73689029</v>
      </c>
    </row>
    <row r="933" spans="1:3">
      <c r="A933">
        <v>931</v>
      </c>
      <c r="B933">
        <v>10603143.8068973</v>
      </c>
      <c r="C933">
        <v>1711782.56019601</v>
      </c>
    </row>
    <row r="934" spans="1:3">
      <c r="A934">
        <v>932</v>
      </c>
      <c r="B934">
        <v>10603143.8060694</v>
      </c>
      <c r="C934">
        <v>1711780.97588491</v>
      </c>
    </row>
    <row r="935" spans="1:3">
      <c r="A935">
        <v>933</v>
      </c>
      <c r="B935">
        <v>10603143.8066422</v>
      </c>
      <c r="C935">
        <v>1711779.30955827</v>
      </c>
    </row>
    <row r="936" spans="1:3">
      <c r="A936">
        <v>934</v>
      </c>
      <c r="B936">
        <v>10603143.8061722</v>
      </c>
      <c r="C936">
        <v>1711777.64660963</v>
      </c>
    </row>
    <row r="937" spans="1:3">
      <c r="A937">
        <v>935</v>
      </c>
      <c r="B937">
        <v>10603143.8067613</v>
      </c>
      <c r="C937">
        <v>1711771.39071519</v>
      </c>
    </row>
    <row r="938" spans="1:3">
      <c r="A938">
        <v>936</v>
      </c>
      <c r="B938">
        <v>10603143.8062676</v>
      </c>
      <c r="C938">
        <v>1711776.82140404</v>
      </c>
    </row>
    <row r="939" spans="1:3">
      <c r="A939">
        <v>937</v>
      </c>
      <c r="B939">
        <v>10603143.8059432</v>
      </c>
      <c r="C939">
        <v>1711780.77617239</v>
      </c>
    </row>
    <row r="940" spans="1:3">
      <c r="A940">
        <v>938</v>
      </c>
      <c r="B940">
        <v>10603143.8059714</v>
      </c>
      <c r="C940">
        <v>1711777.55116306</v>
      </c>
    </row>
    <row r="941" spans="1:3">
      <c r="A941">
        <v>939</v>
      </c>
      <c r="B941">
        <v>10603143.8059871</v>
      </c>
      <c r="C941">
        <v>1711782.00240054</v>
      </c>
    </row>
    <row r="942" spans="1:3">
      <c r="A942">
        <v>940</v>
      </c>
      <c r="B942">
        <v>10603143.8059763</v>
      </c>
      <c r="C942">
        <v>1711782.81775199</v>
      </c>
    </row>
    <row r="943" spans="1:3">
      <c r="A943">
        <v>941</v>
      </c>
      <c r="B943">
        <v>10603143.8059169</v>
      </c>
      <c r="C943">
        <v>1711781.20216109</v>
      </c>
    </row>
    <row r="944" spans="1:3">
      <c r="A944">
        <v>942</v>
      </c>
      <c r="B944">
        <v>10603143.8060602</v>
      </c>
      <c r="C944">
        <v>1711787.36642381</v>
      </c>
    </row>
    <row r="945" spans="1:3">
      <c r="A945">
        <v>943</v>
      </c>
      <c r="B945">
        <v>10603143.8060384</v>
      </c>
      <c r="C945">
        <v>1711781.77833556</v>
      </c>
    </row>
    <row r="946" spans="1:3">
      <c r="A946">
        <v>944</v>
      </c>
      <c r="B946">
        <v>10603143.8062431</v>
      </c>
      <c r="C946">
        <v>1711778.76234302</v>
      </c>
    </row>
    <row r="947" spans="1:3">
      <c r="A947">
        <v>945</v>
      </c>
      <c r="B947">
        <v>10603143.8060113</v>
      </c>
      <c r="C947">
        <v>1711781.01741464</v>
      </c>
    </row>
    <row r="948" spans="1:3">
      <c r="A948">
        <v>946</v>
      </c>
      <c r="B948">
        <v>10603143.8058712</v>
      </c>
      <c r="C948">
        <v>1711777.01016697</v>
      </c>
    </row>
    <row r="949" spans="1:3">
      <c r="A949">
        <v>947</v>
      </c>
      <c r="B949">
        <v>10603143.8058304</v>
      </c>
      <c r="C949">
        <v>1711776.09138101</v>
      </c>
    </row>
    <row r="950" spans="1:3">
      <c r="A950">
        <v>948</v>
      </c>
      <c r="B950">
        <v>10603143.8059514</v>
      </c>
      <c r="C950">
        <v>1711782.98145876</v>
      </c>
    </row>
    <row r="951" spans="1:3">
      <c r="A951">
        <v>949</v>
      </c>
      <c r="B951">
        <v>10603143.8057866</v>
      </c>
      <c r="C951">
        <v>1711775.6658403</v>
      </c>
    </row>
    <row r="952" spans="1:3">
      <c r="A952">
        <v>950</v>
      </c>
      <c r="B952">
        <v>10603143.805871</v>
      </c>
      <c r="C952">
        <v>1711776.05298665</v>
      </c>
    </row>
    <row r="953" spans="1:3">
      <c r="A953">
        <v>951</v>
      </c>
      <c r="B953">
        <v>10603143.8058505</v>
      </c>
      <c r="C953">
        <v>1711774.49615135</v>
      </c>
    </row>
    <row r="954" spans="1:3">
      <c r="A954">
        <v>952</v>
      </c>
      <c r="B954">
        <v>10603143.8058033</v>
      </c>
      <c r="C954">
        <v>1711772.37833879</v>
      </c>
    </row>
    <row r="955" spans="1:3">
      <c r="A955">
        <v>953</v>
      </c>
      <c r="B955">
        <v>10603143.8058981</v>
      </c>
      <c r="C955">
        <v>1711775.95270003</v>
      </c>
    </row>
    <row r="956" spans="1:3">
      <c r="A956">
        <v>954</v>
      </c>
      <c r="B956">
        <v>10603143.8058901</v>
      </c>
      <c r="C956">
        <v>1711771.3947035</v>
      </c>
    </row>
    <row r="957" spans="1:3">
      <c r="A957">
        <v>955</v>
      </c>
      <c r="B957">
        <v>10603143.8058317</v>
      </c>
      <c r="C957">
        <v>1711775.48840331</v>
      </c>
    </row>
    <row r="958" spans="1:3">
      <c r="A958">
        <v>956</v>
      </c>
      <c r="B958">
        <v>10603143.8057987</v>
      </c>
      <c r="C958">
        <v>1711773.21128412</v>
      </c>
    </row>
    <row r="959" spans="1:3">
      <c r="A959">
        <v>957</v>
      </c>
      <c r="B959">
        <v>10603143.8057675</v>
      </c>
      <c r="C959">
        <v>1711774.14095927</v>
      </c>
    </row>
    <row r="960" spans="1:3">
      <c r="A960">
        <v>958</v>
      </c>
      <c r="B960">
        <v>10603143.8059501</v>
      </c>
      <c r="C960">
        <v>1711771.80586708</v>
      </c>
    </row>
    <row r="961" spans="1:3">
      <c r="A961">
        <v>959</v>
      </c>
      <c r="B961">
        <v>10603143.805821</v>
      </c>
      <c r="C961">
        <v>1711774.69186673</v>
      </c>
    </row>
    <row r="962" spans="1:3">
      <c r="A962">
        <v>960</v>
      </c>
      <c r="B962">
        <v>10603143.8059339</v>
      </c>
      <c r="C962">
        <v>1711767.19214931</v>
      </c>
    </row>
    <row r="963" spans="1:3">
      <c r="A963">
        <v>961</v>
      </c>
      <c r="B963">
        <v>10603143.8057712</v>
      </c>
      <c r="C963">
        <v>1711776.92774483</v>
      </c>
    </row>
    <row r="964" spans="1:3">
      <c r="A964">
        <v>962</v>
      </c>
      <c r="B964">
        <v>10603143.8058883</v>
      </c>
      <c r="C964">
        <v>1711775.34017661</v>
      </c>
    </row>
    <row r="965" spans="1:3">
      <c r="A965">
        <v>963</v>
      </c>
      <c r="B965">
        <v>10603143.805883</v>
      </c>
      <c r="C965">
        <v>1711773.08877268</v>
      </c>
    </row>
    <row r="966" spans="1:3">
      <c r="A966">
        <v>964</v>
      </c>
      <c r="B966">
        <v>10603143.8057406</v>
      </c>
      <c r="C966">
        <v>1711774.61584077</v>
      </c>
    </row>
    <row r="967" spans="1:3">
      <c r="A967">
        <v>965</v>
      </c>
      <c r="B967">
        <v>10603143.8057419</v>
      </c>
      <c r="C967">
        <v>1711774.85765313</v>
      </c>
    </row>
    <row r="968" spans="1:3">
      <c r="A968">
        <v>966</v>
      </c>
      <c r="B968">
        <v>10603143.8057585</v>
      </c>
      <c r="C968">
        <v>1711775.55381264</v>
      </c>
    </row>
    <row r="969" spans="1:3">
      <c r="A969">
        <v>967</v>
      </c>
      <c r="B969">
        <v>10603143.8058553</v>
      </c>
      <c r="C969">
        <v>1711775.17944424</v>
      </c>
    </row>
    <row r="970" spans="1:3">
      <c r="A970">
        <v>968</v>
      </c>
      <c r="B970">
        <v>10603143.8057633</v>
      </c>
      <c r="C970">
        <v>1711774.61158661</v>
      </c>
    </row>
    <row r="971" spans="1:3">
      <c r="A971">
        <v>969</v>
      </c>
      <c r="B971">
        <v>10603143.8057062</v>
      </c>
      <c r="C971">
        <v>1711776.28191394</v>
      </c>
    </row>
    <row r="972" spans="1:3">
      <c r="A972">
        <v>970</v>
      </c>
      <c r="B972">
        <v>10603143.8057123</v>
      </c>
      <c r="C972">
        <v>1711777.80097869</v>
      </c>
    </row>
    <row r="973" spans="1:3">
      <c r="A973">
        <v>971</v>
      </c>
      <c r="B973">
        <v>10603143.8056741</v>
      </c>
      <c r="C973">
        <v>1711778.11020825</v>
      </c>
    </row>
    <row r="974" spans="1:3">
      <c r="A974">
        <v>972</v>
      </c>
      <c r="B974">
        <v>10603143.8056362</v>
      </c>
      <c r="C974">
        <v>1711777.68411526</v>
      </c>
    </row>
    <row r="975" spans="1:3">
      <c r="A975">
        <v>973</v>
      </c>
      <c r="B975">
        <v>10603143.8056578</v>
      </c>
      <c r="C975">
        <v>1711778.70351095</v>
      </c>
    </row>
    <row r="976" spans="1:3">
      <c r="A976">
        <v>974</v>
      </c>
      <c r="B976">
        <v>10603143.8056874</v>
      </c>
      <c r="C976">
        <v>1711778.15733559</v>
      </c>
    </row>
    <row r="977" spans="1:3">
      <c r="A977">
        <v>975</v>
      </c>
      <c r="B977">
        <v>10603143.8056216</v>
      </c>
      <c r="C977">
        <v>1711776.49388673</v>
      </c>
    </row>
    <row r="978" spans="1:3">
      <c r="A978">
        <v>976</v>
      </c>
      <c r="B978">
        <v>10603143.8056397</v>
      </c>
      <c r="C978">
        <v>1711775.26307292</v>
      </c>
    </row>
    <row r="979" spans="1:3">
      <c r="A979">
        <v>977</v>
      </c>
      <c r="B979">
        <v>10603143.8055737</v>
      </c>
      <c r="C979">
        <v>1711774.67293239</v>
      </c>
    </row>
    <row r="980" spans="1:3">
      <c r="A980">
        <v>978</v>
      </c>
      <c r="B980">
        <v>10603143.8055896</v>
      </c>
      <c r="C980">
        <v>1711775.46491534</v>
      </c>
    </row>
    <row r="981" spans="1:3">
      <c r="A981">
        <v>979</v>
      </c>
      <c r="B981">
        <v>10603143.8055909</v>
      </c>
      <c r="C981">
        <v>1711775.14151132</v>
      </c>
    </row>
    <row r="982" spans="1:3">
      <c r="A982">
        <v>980</v>
      </c>
      <c r="B982">
        <v>10603143.8056086</v>
      </c>
      <c r="C982">
        <v>1711774.80561319</v>
      </c>
    </row>
    <row r="983" spans="1:3">
      <c r="A983">
        <v>981</v>
      </c>
      <c r="B983">
        <v>10603143.8055899</v>
      </c>
      <c r="C983">
        <v>1711774.44750813</v>
      </c>
    </row>
    <row r="984" spans="1:3">
      <c r="A984">
        <v>982</v>
      </c>
      <c r="B984">
        <v>10603143.8055705</v>
      </c>
      <c r="C984">
        <v>1711775.85544168</v>
      </c>
    </row>
    <row r="985" spans="1:3">
      <c r="A985">
        <v>983</v>
      </c>
      <c r="B985">
        <v>10603143.8055772</v>
      </c>
      <c r="C985">
        <v>1711775.30853384</v>
      </c>
    </row>
    <row r="986" spans="1:3">
      <c r="A986">
        <v>984</v>
      </c>
      <c r="B986">
        <v>10603143.8056087</v>
      </c>
      <c r="C986">
        <v>1711775.20942276</v>
      </c>
    </row>
    <row r="987" spans="1:3">
      <c r="A987">
        <v>985</v>
      </c>
      <c r="B987">
        <v>10603143.8055994</v>
      </c>
      <c r="C987">
        <v>1711774.4843159</v>
      </c>
    </row>
    <row r="988" spans="1:3">
      <c r="A988">
        <v>986</v>
      </c>
      <c r="B988">
        <v>10603143.8055819</v>
      </c>
      <c r="C988">
        <v>1711776.73684378</v>
      </c>
    </row>
    <row r="989" spans="1:3">
      <c r="A989">
        <v>987</v>
      </c>
      <c r="B989">
        <v>10603143.8055992</v>
      </c>
      <c r="C989">
        <v>1711775.72336398</v>
      </c>
    </row>
    <row r="990" spans="1:3">
      <c r="A990">
        <v>988</v>
      </c>
      <c r="B990">
        <v>10603143.805594</v>
      </c>
      <c r="C990">
        <v>1711775.06462679</v>
      </c>
    </row>
    <row r="991" spans="1:3">
      <c r="A991">
        <v>989</v>
      </c>
      <c r="B991">
        <v>10603143.8055802</v>
      </c>
      <c r="C991">
        <v>1711775.11651554</v>
      </c>
    </row>
    <row r="992" spans="1:3">
      <c r="A992">
        <v>990</v>
      </c>
      <c r="B992">
        <v>10603143.8055969</v>
      </c>
      <c r="C992">
        <v>1711777.2582994</v>
      </c>
    </row>
    <row r="993" spans="1:3">
      <c r="A993">
        <v>991</v>
      </c>
      <c r="B993">
        <v>10603143.8055787</v>
      </c>
      <c r="C993">
        <v>1711774.14499755</v>
      </c>
    </row>
    <row r="994" spans="1:3">
      <c r="A994">
        <v>992</v>
      </c>
      <c r="B994">
        <v>10603143.8055781</v>
      </c>
      <c r="C994">
        <v>1711775.41510788</v>
      </c>
    </row>
    <row r="995" spans="1:3">
      <c r="A995">
        <v>993</v>
      </c>
      <c r="B995">
        <v>10603143.805581</v>
      </c>
      <c r="C995">
        <v>1711774.88954437</v>
      </c>
    </row>
    <row r="996" spans="1:3">
      <c r="A996">
        <v>994</v>
      </c>
      <c r="B996">
        <v>10603143.8055711</v>
      </c>
      <c r="C996">
        <v>1711775.07239904</v>
      </c>
    </row>
    <row r="997" spans="1:3">
      <c r="A997">
        <v>995</v>
      </c>
      <c r="B997">
        <v>10603143.8055858</v>
      </c>
      <c r="C997">
        <v>1711775.28903499</v>
      </c>
    </row>
    <row r="998" spans="1:3">
      <c r="A998">
        <v>996</v>
      </c>
      <c r="B998">
        <v>10603143.8056213</v>
      </c>
      <c r="C998">
        <v>1711778.54739446</v>
      </c>
    </row>
    <row r="999" spans="1:3">
      <c r="A999">
        <v>997</v>
      </c>
      <c r="B999">
        <v>10603143.8055791</v>
      </c>
      <c r="C999">
        <v>1711776.63996749</v>
      </c>
    </row>
    <row r="1000" spans="1:3">
      <c r="A1000">
        <v>998</v>
      </c>
      <c r="B1000">
        <v>10603143.8055813</v>
      </c>
      <c r="C1000">
        <v>1711775.34973545</v>
      </c>
    </row>
    <row r="1001" spans="1:3">
      <c r="A1001">
        <v>999</v>
      </c>
      <c r="B1001">
        <v>10603143.8055699</v>
      </c>
      <c r="C1001">
        <v>1711775.26904132</v>
      </c>
    </row>
    <row r="1002" spans="1:3">
      <c r="A1002">
        <v>1000</v>
      </c>
      <c r="B1002">
        <v>10603143.8055747</v>
      </c>
      <c r="C1002">
        <v>1711775.48947829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5401167.18161392</v>
      </c>
      <c r="C2">
        <v>2562537.37494595</v>
      </c>
    </row>
    <row r="3" spans="1:3">
      <c r="A3">
        <v>1</v>
      </c>
      <c r="B3">
        <v>30201696.4381781</v>
      </c>
      <c r="C3">
        <v>2562537.37494595</v>
      </c>
    </row>
    <row r="4" spans="1:3">
      <c r="A4">
        <v>2</v>
      </c>
      <c r="B4">
        <v>30129377.903503</v>
      </c>
      <c r="C4">
        <v>2562537.37494595</v>
      </c>
    </row>
    <row r="5" spans="1:3">
      <c r="A5">
        <v>3</v>
      </c>
      <c r="B5">
        <v>30057182.2028343</v>
      </c>
      <c r="C5">
        <v>2562537.37494595</v>
      </c>
    </row>
    <row r="6" spans="1:3">
      <c r="A6">
        <v>4</v>
      </c>
      <c r="B6">
        <v>29986358.606511</v>
      </c>
      <c r="C6">
        <v>2562537.37494595</v>
      </c>
    </row>
    <row r="7" spans="1:3">
      <c r="A7">
        <v>5</v>
      </c>
      <c r="B7">
        <v>29916390.2443863</v>
      </c>
      <c r="C7">
        <v>2562537.37494595</v>
      </c>
    </row>
    <row r="8" spans="1:3">
      <c r="A8">
        <v>6</v>
      </c>
      <c r="B8">
        <v>29847063.7583198</v>
      </c>
      <c r="C8">
        <v>2562537.37494595</v>
      </c>
    </row>
    <row r="9" spans="1:3">
      <c r="A9">
        <v>7</v>
      </c>
      <c r="B9">
        <v>29779474.6909893</v>
      </c>
      <c r="C9">
        <v>2562537.37494595</v>
      </c>
    </row>
    <row r="10" spans="1:3">
      <c r="A10">
        <v>8</v>
      </c>
      <c r="B10">
        <v>29713424.9018553</v>
      </c>
      <c r="C10">
        <v>2562537.37494595</v>
      </c>
    </row>
    <row r="11" spans="1:3">
      <c r="A11">
        <v>9</v>
      </c>
      <c r="B11">
        <v>29648962.7684969</v>
      </c>
      <c r="C11">
        <v>2562537.37494595</v>
      </c>
    </row>
    <row r="12" spans="1:3">
      <c r="A12">
        <v>10</v>
      </c>
      <c r="B12">
        <v>29585738.7488529</v>
      </c>
      <c r="C12">
        <v>2562537.37494595</v>
      </c>
    </row>
    <row r="13" spans="1:3">
      <c r="A13">
        <v>11</v>
      </c>
      <c r="B13">
        <v>29523229.9897133</v>
      </c>
      <c r="C13">
        <v>2562537.37494595</v>
      </c>
    </row>
    <row r="14" spans="1:3">
      <c r="A14">
        <v>12</v>
      </c>
      <c r="B14">
        <v>29461253.6848498</v>
      </c>
      <c r="C14">
        <v>2562537.37494595</v>
      </c>
    </row>
    <row r="15" spans="1:3">
      <c r="A15">
        <v>13</v>
      </c>
      <c r="B15">
        <v>29399213.0000352</v>
      </c>
      <c r="C15">
        <v>2562537.37494595</v>
      </c>
    </row>
    <row r="16" spans="1:3">
      <c r="A16">
        <v>14</v>
      </c>
      <c r="B16">
        <v>29337830.2038438</v>
      </c>
      <c r="C16">
        <v>2562537.37494595</v>
      </c>
    </row>
    <row r="17" spans="1:3">
      <c r="A17">
        <v>15</v>
      </c>
      <c r="B17">
        <v>29277798.0858566</v>
      </c>
      <c r="C17">
        <v>2562537.37494595</v>
      </c>
    </row>
    <row r="18" spans="1:3">
      <c r="A18">
        <v>16</v>
      </c>
      <c r="B18">
        <v>29218447.9227153</v>
      </c>
      <c r="C18">
        <v>2562537.37494595</v>
      </c>
    </row>
    <row r="19" spans="1:3">
      <c r="A19">
        <v>17</v>
      </c>
      <c r="B19">
        <v>29146674.918589</v>
      </c>
      <c r="C19">
        <v>2562537.37494595</v>
      </c>
    </row>
    <row r="20" spans="1:3">
      <c r="A20">
        <v>18</v>
      </c>
      <c r="B20">
        <v>29076218.1915034</v>
      </c>
      <c r="C20">
        <v>2562537.37494595</v>
      </c>
    </row>
    <row r="21" spans="1:3">
      <c r="A21">
        <v>19</v>
      </c>
      <c r="B21">
        <v>29007692.8911399</v>
      </c>
      <c r="C21">
        <v>2562537.37494595</v>
      </c>
    </row>
    <row r="22" spans="1:3">
      <c r="A22">
        <v>20</v>
      </c>
      <c r="B22">
        <v>28941854.4796429</v>
      </c>
      <c r="C22">
        <v>2562537.37494595</v>
      </c>
    </row>
    <row r="23" spans="1:3">
      <c r="A23">
        <v>21</v>
      </c>
      <c r="B23">
        <v>28879668.6745138</v>
      </c>
      <c r="C23">
        <v>2562537.37494595</v>
      </c>
    </row>
    <row r="24" spans="1:3">
      <c r="A24">
        <v>22</v>
      </c>
      <c r="B24">
        <v>16448914.2983919</v>
      </c>
      <c r="C24">
        <v>2562537.37494595</v>
      </c>
    </row>
    <row r="25" spans="1:3">
      <c r="A25">
        <v>23</v>
      </c>
      <c r="B25">
        <v>12294302.1326895</v>
      </c>
      <c r="C25">
        <v>2562537.37494595</v>
      </c>
    </row>
    <row r="26" spans="1:3">
      <c r="A26">
        <v>24</v>
      </c>
      <c r="B26">
        <v>11268699.7626358</v>
      </c>
      <c r="C26">
        <v>2562537.37494595</v>
      </c>
    </row>
    <row r="27" spans="1:3">
      <c r="A27">
        <v>25</v>
      </c>
      <c r="B27">
        <v>10532523.1236175</v>
      </c>
      <c r="C27">
        <v>2562537.37494595</v>
      </c>
    </row>
    <row r="28" spans="1:3">
      <c r="A28">
        <v>26</v>
      </c>
      <c r="B28">
        <v>10538093.9669267</v>
      </c>
      <c r="C28">
        <v>2562537.37494595</v>
      </c>
    </row>
    <row r="29" spans="1:3">
      <c r="A29">
        <v>27</v>
      </c>
      <c r="B29">
        <v>9984872.21031</v>
      </c>
      <c r="C29">
        <v>2562537.37494595</v>
      </c>
    </row>
    <row r="30" spans="1:3">
      <c r="A30">
        <v>28</v>
      </c>
      <c r="B30">
        <v>9987756.10398013</v>
      </c>
      <c r="C30">
        <v>2562537.37494595</v>
      </c>
    </row>
    <row r="31" spans="1:3">
      <c r="A31">
        <v>29</v>
      </c>
      <c r="B31">
        <v>9558392.16204409</v>
      </c>
      <c r="C31">
        <v>2562537.37494595</v>
      </c>
    </row>
    <row r="32" spans="1:3">
      <c r="A32">
        <v>30</v>
      </c>
      <c r="B32">
        <v>9559557.7413377</v>
      </c>
      <c r="C32">
        <v>2562537.37494595</v>
      </c>
    </row>
    <row r="33" spans="1:3">
      <c r="A33">
        <v>31</v>
      </c>
      <c r="B33">
        <v>9216149.88544269</v>
      </c>
      <c r="C33">
        <v>2562537.37494595</v>
      </c>
    </row>
    <row r="34" spans="1:3">
      <c r="A34">
        <v>32</v>
      </c>
      <c r="B34">
        <v>9216085.00278378</v>
      </c>
      <c r="C34">
        <v>2562537.37494595</v>
      </c>
    </row>
    <row r="35" spans="1:3">
      <c r="A35">
        <v>33</v>
      </c>
      <c r="B35">
        <v>8933344.27570039</v>
      </c>
      <c r="C35">
        <v>2562537.37494595</v>
      </c>
    </row>
    <row r="36" spans="1:3">
      <c r="A36">
        <v>34</v>
      </c>
      <c r="B36">
        <v>8932288.34389326</v>
      </c>
      <c r="C36">
        <v>2562537.37494595</v>
      </c>
    </row>
    <row r="37" spans="1:3">
      <c r="A37">
        <v>35</v>
      </c>
      <c r="B37">
        <v>8695512.45137713</v>
      </c>
      <c r="C37">
        <v>2562537.37494595</v>
      </c>
    </row>
    <row r="38" spans="1:3">
      <c r="A38">
        <v>36</v>
      </c>
      <c r="B38">
        <v>8693831.82046301</v>
      </c>
      <c r="C38">
        <v>2562537.37494595</v>
      </c>
    </row>
    <row r="39" spans="1:3">
      <c r="A39">
        <v>37</v>
      </c>
      <c r="B39">
        <v>8492007.46286716</v>
      </c>
      <c r="C39">
        <v>2562537.37494595</v>
      </c>
    </row>
    <row r="40" spans="1:3">
      <c r="A40">
        <v>38</v>
      </c>
      <c r="B40">
        <v>8489860.67681819</v>
      </c>
      <c r="C40">
        <v>2562537.37494595</v>
      </c>
    </row>
    <row r="41" spans="1:3">
      <c r="A41">
        <v>39</v>
      </c>
      <c r="B41">
        <v>8315400.7839712</v>
      </c>
      <c r="C41">
        <v>2562537.37494595</v>
      </c>
    </row>
    <row r="42" spans="1:3">
      <c r="A42">
        <v>40</v>
      </c>
      <c r="B42">
        <v>8312942.0847372</v>
      </c>
      <c r="C42">
        <v>2562537.37494595</v>
      </c>
    </row>
    <row r="43" spans="1:3">
      <c r="A43">
        <v>41</v>
      </c>
      <c r="B43">
        <v>8160378.19065762</v>
      </c>
      <c r="C43">
        <v>2562537.37494595</v>
      </c>
    </row>
    <row r="44" spans="1:3">
      <c r="A44">
        <v>42</v>
      </c>
      <c r="B44">
        <v>8157633.43752167</v>
      </c>
      <c r="C44">
        <v>2562537.37494595</v>
      </c>
    </row>
    <row r="45" spans="1:3">
      <c r="A45">
        <v>43</v>
      </c>
      <c r="B45">
        <v>8022790.72387286</v>
      </c>
      <c r="C45">
        <v>2562537.37494595</v>
      </c>
    </row>
    <row r="46" spans="1:3">
      <c r="A46">
        <v>44</v>
      </c>
      <c r="B46">
        <v>7806244.4130362</v>
      </c>
      <c r="C46">
        <v>2562537.37494595</v>
      </c>
    </row>
    <row r="47" spans="1:3">
      <c r="A47">
        <v>45</v>
      </c>
      <c r="B47">
        <v>7285128.40842226</v>
      </c>
      <c r="C47">
        <v>2562537.37494595</v>
      </c>
    </row>
    <row r="48" spans="1:3">
      <c r="A48">
        <v>46</v>
      </c>
      <c r="B48">
        <v>6980071.34428589</v>
      </c>
      <c r="C48">
        <v>2562537.37494595</v>
      </c>
    </row>
    <row r="49" spans="1:3">
      <c r="A49">
        <v>47</v>
      </c>
      <c r="B49">
        <v>6710231.59949781</v>
      </c>
      <c r="C49">
        <v>2562537.37494595</v>
      </c>
    </row>
    <row r="50" spans="1:3">
      <c r="A50">
        <v>48</v>
      </c>
      <c r="B50">
        <v>6628495.01792432</v>
      </c>
      <c r="C50">
        <v>2562537.37494595</v>
      </c>
    </row>
    <row r="51" spans="1:3">
      <c r="A51">
        <v>49</v>
      </c>
      <c r="B51">
        <v>6632259.87978603</v>
      </c>
      <c r="C51">
        <v>2562537.37494595</v>
      </c>
    </row>
    <row r="52" spans="1:3">
      <c r="A52">
        <v>50</v>
      </c>
      <c r="B52">
        <v>6414264.9507245</v>
      </c>
      <c r="C52">
        <v>2562537.37494595</v>
      </c>
    </row>
    <row r="53" spans="1:3">
      <c r="A53">
        <v>51</v>
      </c>
      <c r="B53">
        <v>6231357.37418338</v>
      </c>
      <c r="C53">
        <v>2562537.37494595</v>
      </c>
    </row>
    <row r="54" spans="1:3">
      <c r="A54">
        <v>52</v>
      </c>
      <c r="B54">
        <v>6220425.90112272</v>
      </c>
      <c r="C54">
        <v>2562537.37494595</v>
      </c>
    </row>
    <row r="55" spans="1:3">
      <c r="A55">
        <v>53</v>
      </c>
      <c r="B55">
        <v>6219324.95154303</v>
      </c>
      <c r="C55">
        <v>2562537.37494595</v>
      </c>
    </row>
    <row r="56" spans="1:3">
      <c r="A56">
        <v>54</v>
      </c>
      <c r="B56">
        <v>6068618.89774664</v>
      </c>
      <c r="C56">
        <v>2562537.37494595</v>
      </c>
    </row>
    <row r="57" spans="1:3">
      <c r="A57">
        <v>55</v>
      </c>
      <c r="B57">
        <v>6027198.72991723</v>
      </c>
      <c r="C57">
        <v>2562537.37494595</v>
      </c>
    </row>
    <row r="58" spans="1:3">
      <c r="A58">
        <v>56</v>
      </c>
      <c r="B58">
        <v>6067101.3709591</v>
      </c>
      <c r="C58">
        <v>2562537.37494595</v>
      </c>
    </row>
    <row r="59" spans="1:3">
      <c r="A59">
        <v>57</v>
      </c>
      <c r="B59">
        <v>5940913.55840304</v>
      </c>
      <c r="C59">
        <v>2562537.37494595</v>
      </c>
    </row>
    <row r="60" spans="1:3">
      <c r="A60">
        <v>58</v>
      </c>
      <c r="B60">
        <v>5935667.55312464</v>
      </c>
      <c r="C60">
        <v>2562537.37494595</v>
      </c>
    </row>
    <row r="61" spans="1:3">
      <c r="A61">
        <v>59</v>
      </c>
      <c r="B61">
        <v>5933708.49990393</v>
      </c>
      <c r="C61">
        <v>2562537.37494595</v>
      </c>
    </row>
    <row r="62" spans="1:3">
      <c r="A62">
        <v>60</v>
      </c>
      <c r="B62">
        <v>5830006.10542682</v>
      </c>
      <c r="C62">
        <v>2562537.37494595</v>
      </c>
    </row>
    <row r="63" spans="1:3">
      <c r="A63">
        <v>61</v>
      </c>
      <c r="B63">
        <v>5800160.14980947</v>
      </c>
      <c r="C63">
        <v>2562537.37494595</v>
      </c>
    </row>
    <row r="64" spans="1:3">
      <c r="A64">
        <v>62</v>
      </c>
      <c r="B64">
        <v>5834796.51378768</v>
      </c>
      <c r="C64">
        <v>2562537.37494595</v>
      </c>
    </row>
    <row r="65" spans="1:3">
      <c r="A65">
        <v>63</v>
      </c>
      <c r="B65">
        <v>5747647.89492979</v>
      </c>
      <c r="C65">
        <v>2562537.37494595</v>
      </c>
    </row>
    <row r="66" spans="1:3">
      <c r="A66">
        <v>64</v>
      </c>
      <c r="B66">
        <v>5752665.33466533</v>
      </c>
      <c r="C66">
        <v>2562537.37494595</v>
      </c>
    </row>
    <row r="67" spans="1:3">
      <c r="A67">
        <v>65</v>
      </c>
      <c r="B67">
        <v>5679943.99320059</v>
      </c>
      <c r="C67">
        <v>2562537.37494595</v>
      </c>
    </row>
    <row r="68" spans="1:3">
      <c r="A68">
        <v>66</v>
      </c>
      <c r="B68">
        <v>5674854.5349471</v>
      </c>
      <c r="C68">
        <v>2562537.37494595</v>
      </c>
    </row>
    <row r="69" spans="1:3">
      <c r="A69">
        <v>67</v>
      </c>
      <c r="B69">
        <v>5523650.52238399</v>
      </c>
      <c r="C69">
        <v>2562537.37494595</v>
      </c>
    </row>
    <row r="70" spans="1:3">
      <c r="A70">
        <v>68</v>
      </c>
      <c r="B70">
        <v>5422205.5699634</v>
      </c>
      <c r="C70">
        <v>2562537.37494595</v>
      </c>
    </row>
    <row r="71" spans="1:3">
      <c r="A71">
        <v>69</v>
      </c>
      <c r="B71">
        <v>5324639.91992356</v>
      </c>
      <c r="C71">
        <v>2562537.37494595</v>
      </c>
    </row>
    <row r="72" spans="1:3">
      <c r="A72">
        <v>70</v>
      </c>
      <c r="B72">
        <v>5270950.97686635</v>
      </c>
      <c r="C72">
        <v>2562537.37494595</v>
      </c>
    </row>
    <row r="73" spans="1:3">
      <c r="A73">
        <v>71</v>
      </c>
      <c r="B73">
        <v>5276970.70694658</v>
      </c>
      <c r="C73">
        <v>2562537.37494595</v>
      </c>
    </row>
    <row r="74" spans="1:3">
      <c r="A74">
        <v>72</v>
      </c>
      <c r="B74">
        <v>5203859.98525949</v>
      </c>
      <c r="C74">
        <v>2562537.37494595</v>
      </c>
    </row>
    <row r="75" spans="1:3">
      <c r="A75">
        <v>73</v>
      </c>
      <c r="B75">
        <v>5122503.89121598</v>
      </c>
      <c r="C75">
        <v>2562537.37494595</v>
      </c>
    </row>
    <row r="76" spans="1:3">
      <c r="A76">
        <v>74</v>
      </c>
      <c r="B76">
        <v>5035334.99392226</v>
      </c>
      <c r="C76">
        <v>2562537.37494595</v>
      </c>
    </row>
    <row r="77" spans="1:3">
      <c r="A77">
        <v>75</v>
      </c>
      <c r="B77">
        <v>5003170.46612251</v>
      </c>
      <c r="C77">
        <v>2562537.37494595</v>
      </c>
    </row>
    <row r="78" spans="1:3">
      <c r="A78">
        <v>76</v>
      </c>
      <c r="B78">
        <v>5019190.28625776</v>
      </c>
      <c r="C78">
        <v>2562537.37494595</v>
      </c>
    </row>
    <row r="79" spans="1:3">
      <c r="A79">
        <v>77</v>
      </c>
      <c r="B79">
        <v>4932478.30808326</v>
      </c>
      <c r="C79">
        <v>2562537.37494595</v>
      </c>
    </row>
    <row r="80" spans="1:3">
      <c r="A80">
        <v>78</v>
      </c>
      <c r="B80">
        <v>4912563.30625596</v>
      </c>
      <c r="C80">
        <v>2562537.37494595</v>
      </c>
    </row>
    <row r="81" spans="1:3">
      <c r="A81">
        <v>79</v>
      </c>
      <c r="B81">
        <v>4905833.4460024</v>
      </c>
      <c r="C81">
        <v>2562537.37494595</v>
      </c>
    </row>
    <row r="82" spans="1:3">
      <c r="A82">
        <v>80</v>
      </c>
      <c r="B82">
        <v>4848578.34068406</v>
      </c>
      <c r="C82">
        <v>2562537.37494595</v>
      </c>
    </row>
    <row r="83" spans="1:3">
      <c r="A83">
        <v>81</v>
      </c>
      <c r="B83">
        <v>4833740.74238854</v>
      </c>
      <c r="C83">
        <v>2562537.37494595</v>
      </c>
    </row>
    <row r="84" spans="1:3">
      <c r="A84">
        <v>82</v>
      </c>
      <c r="B84">
        <v>4826360.03719235</v>
      </c>
      <c r="C84">
        <v>2562537.37494595</v>
      </c>
    </row>
    <row r="85" spans="1:3">
      <c r="A85">
        <v>83</v>
      </c>
      <c r="B85">
        <v>4783028.45503727</v>
      </c>
      <c r="C85">
        <v>2562537.37494595</v>
      </c>
    </row>
    <row r="86" spans="1:3">
      <c r="A86">
        <v>84</v>
      </c>
      <c r="B86">
        <v>4776069.13957264</v>
      </c>
      <c r="C86">
        <v>2562537.37494595</v>
      </c>
    </row>
    <row r="87" spans="1:3">
      <c r="A87">
        <v>85</v>
      </c>
      <c r="B87">
        <v>4779731.92532914</v>
      </c>
      <c r="C87">
        <v>2562537.37494595</v>
      </c>
    </row>
    <row r="88" spans="1:3">
      <c r="A88">
        <v>86</v>
      </c>
      <c r="B88">
        <v>4737681.70886903</v>
      </c>
      <c r="C88">
        <v>2562537.37494595</v>
      </c>
    </row>
    <row r="89" spans="1:3">
      <c r="A89">
        <v>87</v>
      </c>
      <c r="B89">
        <v>4738761.00663093</v>
      </c>
      <c r="C89">
        <v>2562537.37494595</v>
      </c>
    </row>
    <row r="90" spans="1:3">
      <c r="A90">
        <v>88</v>
      </c>
      <c r="B90">
        <v>4712948.84994021</v>
      </c>
      <c r="C90">
        <v>2562537.37494595</v>
      </c>
    </row>
    <row r="91" spans="1:3">
      <c r="A91">
        <v>89</v>
      </c>
      <c r="B91">
        <v>4710007.18167566</v>
      </c>
      <c r="C91">
        <v>2562537.37494595</v>
      </c>
    </row>
    <row r="92" spans="1:3">
      <c r="A92">
        <v>90</v>
      </c>
      <c r="B92">
        <v>4636908.31543349</v>
      </c>
      <c r="C92">
        <v>2562537.37494595</v>
      </c>
    </row>
    <row r="93" spans="1:3">
      <c r="A93">
        <v>91</v>
      </c>
      <c r="B93">
        <v>4582044.99349999</v>
      </c>
      <c r="C93">
        <v>2562537.37494595</v>
      </c>
    </row>
    <row r="94" spans="1:3">
      <c r="A94">
        <v>92</v>
      </c>
      <c r="B94">
        <v>4563864.54701936</v>
      </c>
      <c r="C94">
        <v>2562537.37494595</v>
      </c>
    </row>
    <row r="95" spans="1:3">
      <c r="A95">
        <v>93</v>
      </c>
      <c r="B95">
        <v>4567263.17243343</v>
      </c>
      <c r="C95">
        <v>2562537.37494595</v>
      </c>
    </row>
    <row r="96" spans="1:3">
      <c r="A96">
        <v>94</v>
      </c>
      <c r="B96">
        <v>4510149.33484575</v>
      </c>
      <c r="C96">
        <v>2562537.37494595</v>
      </c>
    </row>
    <row r="97" spans="1:3">
      <c r="A97">
        <v>95</v>
      </c>
      <c r="B97">
        <v>4453395.57726509</v>
      </c>
      <c r="C97">
        <v>2562537.37494595</v>
      </c>
    </row>
    <row r="98" spans="1:3">
      <c r="A98">
        <v>96</v>
      </c>
      <c r="B98">
        <v>4443936.87126202</v>
      </c>
      <c r="C98">
        <v>2562537.37494595</v>
      </c>
    </row>
    <row r="99" spans="1:3">
      <c r="A99">
        <v>97</v>
      </c>
      <c r="B99">
        <v>4441120.17609723</v>
      </c>
      <c r="C99">
        <v>2562537.37494595</v>
      </c>
    </row>
    <row r="100" spans="1:3">
      <c r="A100">
        <v>98</v>
      </c>
      <c r="B100">
        <v>4446851.41493666</v>
      </c>
      <c r="C100">
        <v>2562537.37494595</v>
      </c>
    </row>
    <row r="101" spans="1:3">
      <c r="A101">
        <v>99</v>
      </c>
      <c r="B101">
        <v>4396726.70931332</v>
      </c>
      <c r="C101">
        <v>2562537.37494595</v>
      </c>
    </row>
    <row r="102" spans="1:3">
      <c r="A102">
        <v>100</v>
      </c>
      <c r="B102">
        <v>4360740.02732782</v>
      </c>
      <c r="C102">
        <v>2562537.37494595</v>
      </c>
    </row>
    <row r="103" spans="1:3">
      <c r="A103">
        <v>101</v>
      </c>
      <c r="B103">
        <v>4339483.16047746</v>
      </c>
      <c r="C103">
        <v>2562537.37494595</v>
      </c>
    </row>
    <row r="104" spans="1:3">
      <c r="A104">
        <v>102</v>
      </c>
      <c r="B104">
        <v>4342152.8365219</v>
      </c>
      <c r="C104">
        <v>2562537.37494595</v>
      </c>
    </row>
    <row r="105" spans="1:3">
      <c r="A105">
        <v>103</v>
      </c>
      <c r="B105">
        <v>4308045.42966129</v>
      </c>
      <c r="C105">
        <v>2562537.37494595</v>
      </c>
    </row>
    <row r="106" spans="1:3">
      <c r="A106">
        <v>104</v>
      </c>
      <c r="B106">
        <v>4286590.79761505</v>
      </c>
      <c r="C106">
        <v>2562537.37494595</v>
      </c>
    </row>
    <row r="107" spans="1:3">
      <c r="A107">
        <v>105</v>
      </c>
      <c r="B107">
        <v>4290765.11459722</v>
      </c>
      <c r="C107">
        <v>2562537.37494595</v>
      </c>
    </row>
    <row r="108" spans="1:3">
      <c r="A108">
        <v>106</v>
      </c>
      <c r="B108">
        <v>4255299.54989309</v>
      </c>
      <c r="C108">
        <v>2562537.37494595</v>
      </c>
    </row>
    <row r="109" spans="1:3">
      <c r="A109">
        <v>107</v>
      </c>
      <c r="B109">
        <v>4249779.07186829</v>
      </c>
      <c r="C109">
        <v>2562537.37494595</v>
      </c>
    </row>
    <row r="110" spans="1:3">
      <c r="A110">
        <v>108</v>
      </c>
      <c r="B110">
        <v>4250971.81168785</v>
      </c>
      <c r="C110">
        <v>2562537.37494595</v>
      </c>
    </row>
    <row r="111" spans="1:3">
      <c r="A111">
        <v>109</v>
      </c>
      <c r="B111">
        <v>4231182.9363365</v>
      </c>
      <c r="C111">
        <v>2562537.37494595</v>
      </c>
    </row>
    <row r="112" spans="1:3">
      <c r="A112">
        <v>110</v>
      </c>
      <c r="B112">
        <v>4208782.40197918</v>
      </c>
      <c r="C112">
        <v>2562537.37494595</v>
      </c>
    </row>
    <row r="113" spans="1:3">
      <c r="A113">
        <v>111</v>
      </c>
      <c r="B113">
        <v>4176756.36879354</v>
      </c>
      <c r="C113">
        <v>2562537.37494595</v>
      </c>
    </row>
    <row r="114" spans="1:3">
      <c r="A114">
        <v>112</v>
      </c>
      <c r="B114">
        <v>4140139.44724329</v>
      </c>
      <c r="C114">
        <v>2562537.37494595</v>
      </c>
    </row>
    <row r="115" spans="1:3">
      <c r="A115">
        <v>113</v>
      </c>
      <c r="B115">
        <v>4112129.18315752</v>
      </c>
      <c r="C115">
        <v>2562537.37494595</v>
      </c>
    </row>
    <row r="116" spans="1:3">
      <c r="A116">
        <v>114</v>
      </c>
      <c r="B116">
        <v>4095552.39703453</v>
      </c>
      <c r="C116">
        <v>2562537.37494595</v>
      </c>
    </row>
    <row r="117" spans="1:3">
      <c r="A117">
        <v>115</v>
      </c>
      <c r="B117">
        <v>4094162.83319348</v>
      </c>
      <c r="C117">
        <v>2562537.37494595</v>
      </c>
    </row>
    <row r="118" spans="1:3">
      <c r="A118">
        <v>116</v>
      </c>
      <c r="B118">
        <v>4073723.55292188</v>
      </c>
      <c r="C118">
        <v>2562537.37494595</v>
      </c>
    </row>
    <row r="119" spans="1:3">
      <c r="A119">
        <v>117</v>
      </c>
      <c r="B119">
        <v>4047074.20441507</v>
      </c>
      <c r="C119">
        <v>2562537.37494595</v>
      </c>
    </row>
    <row r="120" spans="1:3">
      <c r="A120">
        <v>118</v>
      </c>
      <c r="B120">
        <v>4015501.69066151</v>
      </c>
      <c r="C120">
        <v>2562537.37494595</v>
      </c>
    </row>
    <row r="121" spans="1:3">
      <c r="A121">
        <v>119</v>
      </c>
      <c r="B121">
        <v>4004521.70667222</v>
      </c>
      <c r="C121">
        <v>2562537.37494595</v>
      </c>
    </row>
    <row r="122" spans="1:3">
      <c r="A122">
        <v>120</v>
      </c>
      <c r="B122">
        <v>4007911.95041929</v>
      </c>
      <c r="C122">
        <v>2562537.37494595</v>
      </c>
    </row>
    <row r="123" spans="1:3">
      <c r="A123">
        <v>121</v>
      </c>
      <c r="B123">
        <v>3973742.66371118</v>
      </c>
      <c r="C123">
        <v>2562537.37494595</v>
      </c>
    </row>
    <row r="124" spans="1:3">
      <c r="A124">
        <v>122</v>
      </c>
      <c r="B124">
        <v>3959972.43531705</v>
      </c>
      <c r="C124">
        <v>2562537.37494595</v>
      </c>
    </row>
    <row r="125" spans="1:3">
      <c r="A125">
        <v>123</v>
      </c>
      <c r="B125">
        <v>3951786.93502</v>
      </c>
      <c r="C125">
        <v>2562537.37494595</v>
      </c>
    </row>
    <row r="126" spans="1:3">
      <c r="A126">
        <v>124</v>
      </c>
      <c r="B126">
        <v>3950471.02961564</v>
      </c>
      <c r="C126">
        <v>2562537.37494595</v>
      </c>
    </row>
    <row r="127" spans="1:3">
      <c r="A127">
        <v>125</v>
      </c>
      <c r="B127">
        <v>3925625.01771171</v>
      </c>
      <c r="C127">
        <v>2562537.37494595</v>
      </c>
    </row>
    <row r="128" spans="1:3">
      <c r="A128">
        <v>126</v>
      </c>
      <c r="B128">
        <v>3920818.53643161</v>
      </c>
      <c r="C128">
        <v>2562537.37494595</v>
      </c>
    </row>
    <row r="129" spans="1:3">
      <c r="A129">
        <v>127</v>
      </c>
      <c r="B129">
        <v>3918586.76269815</v>
      </c>
      <c r="C129">
        <v>2562537.37494595</v>
      </c>
    </row>
    <row r="130" spans="1:3">
      <c r="A130">
        <v>128</v>
      </c>
      <c r="B130">
        <v>3900117.28749384</v>
      </c>
      <c r="C130">
        <v>2562537.37494595</v>
      </c>
    </row>
    <row r="131" spans="1:3">
      <c r="A131">
        <v>129</v>
      </c>
      <c r="B131">
        <v>3890643.74504759</v>
      </c>
      <c r="C131">
        <v>2562537.37494595</v>
      </c>
    </row>
    <row r="132" spans="1:3">
      <c r="A132">
        <v>130</v>
      </c>
      <c r="B132">
        <v>3890447.07511154</v>
      </c>
      <c r="C132">
        <v>2562537.37494595</v>
      </c>
    </row>
    <row r="133" spans="1:3">
      <c r="A133">
        <v>131</v>
      </c>
      <c r="B133">
        <v>3879886.9476032</v>
      </c>
      <c r="C133">
        <v>2562537.37494595</v>
      </c>
    </row>
    <row r="134" spans="1:3">
      <c r="A134">
        <v>132</v>
      </c>
      <c r="B134">
        <v>3878621.08446402</v>
      </c>
      <c r="C134">
        <v>2562537.37494595</v>
      </c>
    </row>
    <row r="135" spans="1:3">
      <c r="A135">
        <v>133</v>
      </c>
      <c r="B135">
        <v>3857153.95071152</v>
      </c>
      <c r="C135">
        <v>2562537.37494595</v>
      </c>
    </row>
    <row r="136" spans="1:3">
      <c r="A136">
        <v>134</v>
      </c>
      <c r="B136">
        <v>3833228.33903963</v>
      </c>
      <c r="C136">
        <v>2562537.37494595</v>
      </c>
    </row>
    <row r="137" spans="1:3">
      <c r="A137">
        <v>135</v>
      </c>
      <c r="B137">
        <v>3813225.92824597</v>
      </c>
      <c r="C137">
        <v>2562537.37494595</v>
      </c>
    </row>
    <row r="138" spans="1:3">
      <c r="A138">
        <v>136</v>
      </c>
      <c r="B138">
        <v>3806716.87444456</v>
      </c>
      <c r="C138">
        <v>2562537.37494595</v>
      </c>
    </row>
    <row r="139" spans="1:3">
      <c r="A139">
        <v>137</v>
      </c>
      <c r="B139">
        <v>3808375.10445454</v>
      </c>
      <c r="C139">
        <v>2562537.37494595</v>
      </c>
    </row>
    <row r="140" spans="1:3">
      <c r="A140">
        <v>138</v>
      </c>
      <c r="B140">
        <v>3787241.24627892</v>
      </c>
      <c r="C140">
        <v>2562537.37494595</v>
      </c>
    </row>
    <row r="141" spans="1:3">
      <c r="A141">
        <v>139</v>
      </c>
      <c r="B141">
        <v>3764667.00901989</v>
      </c>
      <c r="C141">
        <v>2562537.37494595</v>
      </c>
    </row>
    <row r="142" spans="1:3">
      <c r="A142">
        <v>140</v>
      </c>
      <c r="B142">
        <v>3759411.65951645</v>
      </c>
      <c r="C142">
        <v>2562537.37494595</v>
      </c>
    </row>
    <row r="143" spans="1:3">
      <c r="A143">
        <v>141</v>
      </c>
      <c r="B143">
        <v>3757742.26965771</v>
      </c>
      <c r="C143">
        <v>2562537.37494595</v>
      </c>
    </row>
    <row r="144" spans="1:3">
      <c r="A144">
        <v>142</v>
      </c>
      <c r="B144">
        <v>3756074.62633182</v>
      </c>
      <c r="C144">
        <v>2562537.37494595</v>
      </c>
    </row>
    <row r="145" spans="1:3">
      <c r="A145">
        <v>143</v>
      </c>
      <c r="B145">
        <v>3737123.32258412</v>
      </c>
      <c r="C145">
        <v>2562537.37494595</v>
      </c>
    </row>
    <row r="146" spans="1:3">
      <c r="A146">
        <v>144</v>
      </c>
      <c r="B146">
        <v>3719734.32337342</v>
      </c>
      <c r="C146">
        <v>2562537.37494595</v>
      </c>
    </row>
    <row r="147" spans="1:3">
      <c r="A147">
        <v>145</v>
      </c>
      <c r="B147">
        <v>3711008.13522549</v>
      </c>
      <c r="C147">
        <v>2562537.37494595</v>
      </c>
    </row>
    <row r="148" spans="1:3">
      <c r="A148">
        <v>146</v>
      </c>
      <c r="B148">
        <v>3712417.21413009</v>
      </c>
      <c r="C148">
        <v>2562537.37494595</v>
      </c>
    </row>
    <row r="149" spans="1:3">
      <c r="A149">
        <v>147</v>
      </c>
      <c r="B149">
        <v>3694503.86979919</v>
      </c>
      <c r="C149">
        <v>2562537.37494595</v>
      </c>
    </row>
    <row r="150" spans="1:3">
      <c r="A150">
        <v>148</v>
      </c>
      <c r="B150">
        <v>3682104.73237163</v>
      </c>
      <c r="C150">
        <v>2562537.37494595</v>
      </c>
    </row>
    <row r="151" spans="1:3">
      <c r="A151">
        <v>149</v>
      </c>
      <c r="B151">
        <v>3673235.78342451</v>
      </c>
      <c r="C151">
        <v>2562537.37494595</v>
      </c>
    </row>
    <row r="152" spans="1:3">
      <c r="A152">
        <v>150</v>
      </c>
      <c r="B152">
        <v>3675170.13967992</v>
      </c>
      <c r="C152">
        <v>2562537.37494595</v>
      </c>
    </row>
    <row r="153" spans="1:3">
      <c r="A153">
        <v>151</v>
      </c>
      <c r="B153">
        <v>3659922.50416251</v>
      </c>
      <c r="C153">
        <v>2562537.37494595</v>
      </c>
    </row>
    <row r="154" spans="1:3">
      <c r="A154">
        <v>152</v>
      </c>
      <c r="B154">
        <v>3647548.38208291</v>
      </c>
      <c r="C154">
        <v>2562537.37494595</v>
      </c>
    </row>
    <row r="155" spans="1:3">
      <c r="A155">
        <v>153</v>
      </c>
      <c r="B155">
        <v>3637465.34816139</v>
      </c>
      <c r="C155">
        <v>2562537.37494595</v>
      </c>
    </row>
    <row r="156" spans="1:3">
      <c r="A156">
        <v>154</v>
      </c>
      <c r="B156">
        <v>3633872.83070464</v>
      </c>
      <c r="C156">
        <v>2562537.37494595</v>
      </c>
    </row>
    <row r="157" spans="1:3">
      <c r="A157">
        <v>155</v>
      </c>
      <c r="B157">
        <v>3633757.94123882</v>
      </c>
      <c r="C157">
        <v>2562537.37494595</v>
      </c>
    </row>
    <row r="158" spans="1:3">
      <c r="A158">
        <v>156</v>
      </c>
      <c r="B158">
        <v>3616223.65780372</v>
      </c>
      <c r="C158">
        <v>2562537.37494595</v>
      </c>
    </row>
    <row r="159" spans="1:3">
      <c r="A159">
        <v>157</v>
      </c>
      <c r="B159">
        <v>3602738.97546401</v>
      </c>
      <c r="C159">
        <v>2562537.37494595</v>
      </c>
    </row>
    <row r="160" spans="1:3">
      <c r="A160">
        <v>158</v>
      </c>
      <c r="B160">
        <v>3595077.03901279</v>
      </c>
      <c r="C160">
        <v>2562537.37494595</v>
      </c>
    </row>
    <row r="161" spans="1:3">
      <c r="A161">
        <v>159</v>
      </c>
      <c r="B161">
        <v>3594466.37513111</v>
      </c>
      <c r="C161">
        <v>2562537.37494595</v>
      </c>
    </row>
    <row r="162" spans="1:3">
      <c r="A162">
        <v>160</v>
      </c>
      <c r="B162">
        <v>3584908.23660498</v>
      </c>
      <c r="C162">
        <v>2562537.37494595</v>
      </c>
    </row>
    <row r="163" spans="1:3">
      <c r="A163">
        <v>161</v>
      </c>
      <c r="B163">
        <v>3572462.06846762</v>
      </c>
      <c r="C163">
        <v>2562537.37494595</v>
      </c>
    </row>
    <row r="164" spans="1:3">
      <c r="A164">
        <v>162</v>
      </c>
      <c r="B164">
        <v>3558130.68443759</v>
      </c>
      <c r="C164">
        <v>2562537.37494595</v>
      </c>
    </row>
    <row r="165" spans="1:3">
      <c r="A165">
        <v>163</v>
      </c>
      <c r="B165">
        <v>3553103.4927819</v>
      </c>
      <c r="C165">
        <v>2562537.37494595</v>
      </c>
    </row>
    <row r="166" spans="1:3">
      <c r="A166">
        <v>164</v>
      </c>
      <c r="B166">
        <v>3554572.94091423</v>
      </c>
      <c r="C166">
        <v>2562537.37494595</v>
      </c>
    </row>
    <row r="167" spans="1:3">
      <c r="A167">
        <v>165</v>
      </c>
      <c r="B167">
        <v>3537243.91730131</v>
      </c>
      <c r="C167">
        <v>2562537.37494595</v>
      </c>
    </row>
    <row r="168" spans="1:3">
      <c r="A168">
        <v>166</v>
      </c>
      <c r="B168">
        <v>3527945.8921854</v>
      </c>
      <c r="C168">
        <v>2562537.37494595</v>
      </c>
    </row>
    <row r="169" spans="1:3">
      <c r="A169">
        <v>167</v>
      </c>
      <c r="B169">
        <v>3522561.08130169</v>
      </c>
      <c r="C169">
        <v>2562537.37494595</v>
      </c>
    </row>
    <row r="170" spans="1:3">
      <c r="A170">
        <v>168</v>
      </c>
      <c r="B170">
        <v>3512115.71010457</v>
      </c>
      <c r="C170">
        <v>2562537.37494595</v>
      </c>
    </row>
    <row r="171" spans="1:3">
      <c r="A171">
        <v>169</v>
      </c>
      <c r="B171">
        <v>3499807.58289446</v>
      </c>
      <c r="C171">
        <v>2562537.37494595</v>
      </c>
    </row>
    <row r="172" spans="1:3">
      <c r="A172">
        <v>170</v>
      </c>
      <c r="B172">
        <v>3492291.47727479</v>
      </c>
      <c r="C172">
        <v>2562537.37494595</v>
      </c>
    </row>
    <row r="173" spans="1:3">
      <c r="A173">
        <v>171</v>
      </c>
      <c r="B173">
        <v>3488643.25664197</v>
      </c>
      <c r="C173">
        <v>2562537.37494595</v>
      </c>
    </row>
    <row r="174" spans="1:3">
      <c r="A174">
        <v>172</v>
      </c>
      <c r="B174">
        <v>3487714.70552768</v>
      </c>
      <c r="C174">
        <v>2562537.37494595</v>
      </c>
    </row>
    <row r="175" spans="1:3">
      <c r="A175">
        <v>173</v>
      </c>
      <c r="B175">
        <v>3478342.40649458</v>
      </c>
      <c r="C175">
        <v>2562537.37494595</v>
      </c>
    </row>
    <row r="176" spans="1:3">
      <c r="A176">
        <v>174</v>
      </c>
      <c r="B176">
        <v>3471739.83291306</v>
      </c>
      <c r="C176">
        <v>2562537.37494595</v>
      </c>
    </row>
    <row r="177" spans="1:3">
      <c r="A177">
        <v>175</v>
      </c>
      <c r="B177">
        <v>3467089.0265048</v>
      </c>
      <c r="C177">
        <v>2562537.37494595</v>
      </c>
    </row>
    <row r="178" spans="1:3">
      <c r="A178">
        <v>176</v>
      </c>
      <c r="B178">
        <v>3463396.96789342</v>
      </c>
      <c r="C178">
        <v>2562537.37494595</v>
      </c>
    </row>
    <row r="179" spans="1:3">
      <c r="A179">
        <v>177</v>
      </c>
      <c r="B179">
        <v>3462948.16362136</v>
      </c>
      <c r="C179">
        <v>2562537.37494595</v>
      </c>
    </row>
    <row r="180" spans="1:3">
      <c r="A180">
        <v>178</v>
      </c>
      <c r="B180">
        <v>3449818.61887264</v>
      </c>
      <c r="C180">
        <v>2562537.37494595</v>
      </c>
    </row>
    <row r="181" spans="1:3">
      <c r="A181">
        <v>179</v>
      </c>
      <c r="B181">
        <v>3439798.38428653</v>
      </c>
      <c r="C181">
        <v>2562537.37494595</v>
      </c>
    </row>
    <row r="182" spans="1:3">
      <c r="A182">
        <v>180</v>
      </c>
      <c r="B182">
        <v>3436486.76752911</v>
      </c>
      <c r="C182">
        <v>2562537.37494595</v>
      </c>
    </row>
    <row r="183" spans="1:3">
      <c r="A183">
        <v>181</v>
      </c>
      <c r="B183">
        <v>3437148.49611617</v>
      </c>
      <c r="C183">
        <v>2562537.37494595</v>
      </c>
    </row>
    <row r="184" spans="1:3">
      <c r="A184">
        <v>182</v>
      </c>
      <c r="B184">
        <v>3427115.37001777</v>
      </c>
      <c r="C184">
        <v>2562537.37494595</v>
      </c>
    </row>
    <row r="185" spans="1:3">
      <c r="A185">
        <v>183</v>
      </c>
      <c r="B185">
        <v>3415708.03678645</v>
      </c>
      <c r="C185">
        <v>2562537.37494595</v>
      </c>
    </row>
    <row r="186" spans="1:3">
      <c r="A186">
        <v>184</v>
      </c>
      <c r="B186">
        <v>3412466.87124721</v>
      </c>
      <c r="C186">
        <v>2562537.37494595</v>
      </c>
    </row>
    <row r="187" spans="1:3">
      <c r="A187">
        <v>185</v>
      </c>
      <c r="B187">
        <v>3411471.52444509</v>
      </c>
      <c r="C187">
        <v>2562537.37494595</v>
      </c>
    </row>
    <row r="188" spans="1:3">
      <c r="A188">
        <v>186</v>
      </c>
      <c r="B188">
        <v>3410739.05784646</v>
      </c>
      <c r="C188">
        <v>2562537.37494595</v>
      </c>
    </row>
    <row r="189" spans="1:3">
      <c r="A189">
        <v>187</v>
      </c>
      <c r="B189">
        <v>3400382.68011408</v>
      </c>
      <c r="C189">
        <v>2562537.37494595</v>
      </c>
    </row>
    <row r="190" spans="1:3">
      <c r="A190">
        <v>188</v>
      </c>
      <c r="B190">
        <v>3390355.44551021</v>
      </c>
      <c r="C190">
        <v>2562537.37494595</v>
      </c>
    </row>
    <row r="191" spans="1:3">
      <c r="A191">
        <v>189</v>
      </c>
      <c r="B191">
        <v>3385020.00743903</v>
      </c>
      <c r="C191">
        <v>2562537.37494595</v>
      </c>
    </row>
    <row r="192" spans="1:3">
      <c r="A192">
        <v>190</v>
      </c>
      <c r="B192">
        <v>3379111.838387</v>
      </c>
      <c r="C192">
        <v>2562537.37494595</v>
      </c>
    </row>
    <row r="193" spans="1:3">
      <c r="A193">
        <v>191</v>
      </c>
      <c r="B193">
        <v>3369353.6103753</v>
      </c>
      <c r="C193">
        <v>2562537.37494595</v>
      </c>
    </row>
    <row r="194" spans="1:3">
      <c r="A194">
        <v>192</v>
      </c>
      <c r="B194">
        <v>3361898.67846336</v>
      </c>
      <c r="C194">
        <v>2562537.37494595</v>
      </c>
    </row>
    <row r="195" spans="1:3">
      <c r="A195">
        <v>193</v>
      </c>
      <c r="B195">
        <v>3356760.69734954</v>
      </c>
      <c r="C195">
        <v>2562537.37494595</v>
      </c>
    </row>
    <row r="196" spans="1:3">
      <c r="A196">
        <v>194</v>
      </c>
      <c r="B196">
        <v>3353277.20283967</v>
      </c>
      <c r="C196">
        <v>2562537.37494595</v>
      </c>
    </row>
    <row r="197" spans="1:3">
      <c r="A197">
        <v>195</v>
      </c>
      <c r="B197">
        <v>3345291.60735674</v>
      </c>
      <c r="C197">
        <v>2562537.37494595</v>
      </c>
    </row>
    <row r="198" spans="1:3">
      <c r="A198">
        <v>196</v>
      </c>
      <c r="B198">
        <v>3338603.21285776</v>
      </c>
      <c r="C198">
        <v>2562537.37494595</v>
      </c>
    </row>
    <row r="199" spans="1:3">
      <c r="A199">
        <v>197</v>
      </c>
      <c r="B199">
        <v>3333455.41442299</v>
      </c>
      <c r="C199">
        <v>2562537.37494595</v>
      </c>
    </row>
    <row r="200" spans="1:3">
      <c r="A200">
        <v>198</v>
      </c>
      <c r="B200">
        <v>3331480.38084663</v>
      </c>
      <c r="C200">
        <v>2562537.37494595</v>
      </c>
    </row>
    <row r="201" spans="1:3">
      <c r="A201">
        <v>199</v>
      </c>
      <c r="B201">
        <v>3331256.27342063</v>
      </c>
      <c r="C201">
        <v>2562537.37494595</v>
      </c>
    </row>
    <row r="202" spans="1:3">
      <c r="A202">
        <v>200</v>
      </c>
      <c r="B202">
        <v>3321713.42124929</v>
      </c>
      <c r="C202">
        <v>2562537.37494595</v>
      </c>
    </row>
    <row r="203" spans="1:3">
      <c r="A203">
        <v>201</v>
      </c>
      <c r="B203">
        <v>3314328.2787219</v>
      </c>
      <c r="C203">
        <v>2562537.37494595</v>
      </c>
    </row>
    <row r="204" spans="1:3">
      <c r="A204">
        <v>202</v>
      </c>
      <c r="B204">
        <v>3310571.96515722</v>
      </c>
      <c r="C204">
        <v>2562537.37494595</v>
      </c>
    </row>
    <row r="205" spans="1:3">
      <c r="A205">
        <v>203</v>
      </c>
      <c r="B205">
        <v>3310376.94509103</v>
      </c>
      <c r="C205">
        <v>2562537.37494595</v>
      </c>
    </row>
    <row r="206" spans="1:3">
      <c r="A206">
        <v>204</v>
      </c>
      <c r="B206">
        <v>3305269.89117406</v>
      </c>
      <c r="C206">
        <v>2562537.37494595</v>
      </c>
    </row>
    <row r="207" spans="1:3">
      <c r="A207">
        <v>205</v>
      </c>
      <c r="B207">
        <v>3298718.97083464</v>
      </c>
      <c r="C207">
        <v>2562537.37494595</v>
      </c>
    </row>
    <row r="208" spans="1:3">
      <c r="A208">
        <v>206</v>
      </c>
      <c r="B208">
        <v>3292019.739342</v>
      </c>
      <c r="C208">
        <v>2562537.37494595</v>
      </c>
    </row>
    <row r="209" spans="1:3">
      <c r="A209">
        <v>207</v>
      </c>
      <c r="B209">
        <v>3289752.75037708</v>
      </c>
      <c r="C209">
        <v>2562537.37494595</v>
      </c>
    </row>
    <row r="210" spans="1:3">
      <c r="A210">
        <v>208</v>
      </c>
      <c r="B210">
        <v>3290410.28001283</v>
      </c>
      <c r="C210">
        <v>2562537.37494595</v>
      </c>
    </row>
    <row r="211" spans="1:3">
      <c r="A211">
        <v>209</v>
      </c>
      <c r="B211">
        <v>3280537.89370832</v>
      </c>
      <c r="C211">
        <v>2562537.37494595</v>
      </c>
    </row>
    <row r="212" spans="1:3">
      <c r="A212">
        <v>210</v>
      </c>
      <c r="B212">
        <v>3274029.16112197</v>
      </c>
      <c r="C212">
        <v>2562537.37494595</v>
      </c>
    </row>
    <row r="213" spans="1:3">
      <c r="A213">
        <v>211</v>
      </c>
      <c r="B213">
        <v>3270265.6325194</v>
      </c>
      <c r="C213">
        <v>2562537.37494595</v>
      </c>
    </row>
    <row r="214" spans="1:3">
      <c r="A214">
        <v>212</v>
      </c>
      <c r="B214">
        <v>3263879.56637513</v>
      </c>
      <c r="C214">
        <v>2562537.37494595</v>
      </c>
    </row>
    <row r="215" spans="1:3">
      <c r="A215">
        <v>213</v>
      </c>
      <c r="B215">
        <v>3255722.61151524</v>
      </c>
      <c r="C215">
        <v>2562537.37494595</v>
      </c>
    </row>
    <row r="216" spans="1:3">
      <c r="A216">
        <v>214</v>
      </c>
      <c r="B216">
        <v>3249946.56434515</v>
      </c>
      <c r="C216">
        <v>2562537.37494595</v>
      </c>
    </row>
    <row r="217" spans="1:3">
      <c r="A217">
        <v>215</v>
      </c>
      <c r="B217">
        <v>3246808.34325108</v>
      </c>
      <c r="C217">
        <v>2562537.37494595</v>
      </c>
    </row>
    <row r="218" spans="1:3">
      <c r="A218">
        <v>216</v>
      </c>
      <c r="B218">
        <v>3242565.57004549</v>
      </c>
      <c r="C218">
        <v>2562537.37494595</v>
      </c>
    </row>
    <row r="219" spans="1:3">
      <c r="A219">
        <v>217</v>
      </c>
      <c r="B219">
        <v>3236741.1276229</v>
      </c>
      <c r="C219">
        <v>2562537.37494595</v>
      </c>
    </row>
    <row r="220" spans="1:3">
      <c r="A220">
        <v>218</v>
      </c>
      <c r="B220">
        <v>3232107.07782202</v>
      </c>
      <c r="C220">
        <v>2562537.37494595</v>
      </c>
    </row>
    <row r="221" spans="1:3">
      <c r="A221">
        <v>219</v>
      </c>
      <c r="B221">
        <v>3228938.50736192</v>
      </c>
      <c r="C221">
        <v>2562537.37494595</v>
      </c>
    </row>
    <row r="222" spans="1:3">
      <c r="A222">
        <v>220</v>
      </c>
      <c r="B222">
        <v>3226867.69546535</v>
      </c>
      <c r="C222">
        <v>2562537.37494595</v>
      </c>
    </row>
    <row r="223" spans="1:3">
      <c r="A223">
        <v>221</v>
      </c>
      <c r="B223">
        <v>3227144.23803156</v>
      </c>
      <c r="C223">
        <v>2562537.37494595</v>
      </c>
    </row>
    <row r="224" spans="1:3">
      <c r="A224">
        <v>222</v>
      </c>
      <c r="B224">
        <v>3218969.99735311</v>
      </c>
      <c r="C224">
        <v>2562537.37494595</v>
      </c>
    </row>
    <row r="225" spans="1:3">
      <c r="A225">
        <v>223</v>
      </c>
      <c r="B225">
        <v>3212970.16307291</v>
      </c>
      <c r="C225">
        <v>2562537.37494595</v>
      </c>
    </row>
    <row r="226" spans="1:3">
      <c r="A226">
        <v>224</v>
      </c>
      <c r="B226">
        <v>3210822.31371415</v>
      </c>
      <c r="C226">
        <v>2562537.37494595</v>
      </c>
    </row>
    <row r="227" spans="1:3">
      <c r="A227">
        <v>225</v>
      </c>
      <c r="B227">
        <v>3211069.6730316</v>
      </c>
      <c r="C227">
        <v>2562537.37494595</v>
      </c>
    </row>
    <row r="228" spans="1:3">
      <c r="A228">
        <v>226</v>
      </c>
      <c r="B228">
        <v>3205775.20263667</v>
      </c>
      <c r="C228">
        <v>2562537.37494595</v>
      </c>
    </row>
    <row r="229" spans="1:3">
      <c r="A229">
        <v>227</v>
      </c>
      <c r="B229">
        <v>3199490.92272503</v>
      </c>
      <c r="C229">
        <v>2562537.37494595</v>
      </c>
    </row>
    <row r="230" spans="1:3">
      <c r="A230">
        <v>228</v>
      </c>
      <c r="B230">
        <v>3197062.23900113</v>
      </c>
      <c r="C230">
        <v>2562537.37494595</v>
      </c>
    </row>
    <row r="231" spans="1:3">
      <c r="A231">
        <v>229</v>
      </c>
      <c r="B231">
        <v>3196295.68199619</v>
      </c>
      <c r="C231">
        <v>2562537.37494595</v>
      </c>
    </row>
    <row r="232" spans="1:3">
      <c r="A232">
        <v>230</v>
      </c>
      <c r="B232">
        <v>3196528.11109898</v>
      </c>
      <c r="C232">
        <v>2562537.37494595</v>
      </c>
    </row>
    <row r="233" spans="1:3">
      <c r="A233">
        <v>231</v>
      </c>
      <c r="B233">
        <v>3189527.0475421</v>
      </c>
      <c r="C233">
        <v>2562537.37494595</v>
      </c>
    </row>
    <row r="234" spans="1:3">
      <c r="A234">
        <v>232</v>
      </c>
      <c r="B234">
        <v>3183522.39390166</v>
      </c>
      <c r="C234">
        <v>2562537.37494595</v>
      </c>
    </row>
    <row r="235" spans="1:3">
      <c r="A235">
        <v>233</v>
      </c>
      <c r="B235">
        <v>3180231.56824742</v>
      </c>
      <c r="C235">
        <v>2562537.37494595</v>
      </c>
    </row>
    <row r="236" spans="1:3">
      <c r="A236">
        <v>234</v>
      </c>
      <c r="B236">
        <v>3176006.28586085</v>
      </c>
      <c r="C236">
        <v>2562537.37494595</v>
      </c>
    </row>
    <row r="237" spans="1:3">
      <c r="A237">
        <v>235</v>
      </c>
      <c r="B237">
        <v>3169485.23426149</v>
      </c>
      <c r="C237">
        <v>2562537.37494595</v>
      </c>
    </row>
    <row r="238" spans="1:3">
      <c r="A238">
        <v>236</v>
      </c>
      <c r="B238">
        <v>3164386.87123463</v>
      </c>
      <c r="C238">
        <v>2562537.37494595</v>
      </c>
    </row>
    <row r="239" spans="1:3">
      <c r="A239">
        <v>237</v>
      </c>
      <c r="B239">
        <v>3161144.52671993</v>
      </c>
      <c r="C239">
        <v>2562537.37494595</v>
      </c>
    </row>
    <row r="240" spans="1:3">
      <c r="A240">
        <v>238</v>
      </c>
      <c r="B240">
        <v>3158267.21972351</v>
      </c>
      <c r="C240">
        <v>2562537.37494595</v>
      </c>
    </row>
    <row r="241" spans="1:3">
      <c r="A241">
        <v>239</v>
      </c>
      <c r="B241">
        <v>3153158.67727888</v>
      </c>
      <c r="C241">
        <v>2562537.37494595</v>
      </c>
    </row>
    <row r="242" spans="1:3">
      <c r="A242">
        <v>240</v>
      </c>
      <c r="B242">
        <v>3148990.84532475</v>
      </c>
      <c r="C242">
        <v>2562537.37494595</v>
      </c>
    </row>
    <row r="243" spans="1:3">
      <c r="A243">
        <v>241</v>
      </c>
      <c r="B243">
        <v>3145981.44913946</v>
      </c>
      <c r="C243">
        <v>2562537.37494595</v>
      </c>
    </row>
    <row r="244" spans="1:3">
      <c r="A244">
        <v>242</v>
      </c>
      <c r="B244">
        <v>3144569.39875424</v>
      </c>
      <c r="C244">
        <v>2562537.37494595</v>
      </c>
    </row>
    <row r="245" spans="1:3">
      <c r="A245">
        <v>243</v>
      </c>
      <c r="B245">
        <v>3144585.73292563</v>
      </c>
      <c r="C245">
        <v>2562537.37494595</v>
      </c>
    </row>
    <row r="246" spans="1:3">
      <c r="A246">
        <v>244</v>
      </c>
      <c r="B246">
        <v>3138174.25974019</v>
      </c>
      <c r="C246">
        <v>2562537.37494595</v>
      </c>
    </row>
    <row r="247" spans="1:3">
      <c r="A247">
        <v>245</v>
      </c>
      <c r="B247">
        <v>3133235.40565768</v>
      </c>
      <c r="C247">
        <v>2562537.37494595</v>
      </c>
    </row>
    <row r="248" spans="1:3">
      <c r="A248">
        <v>246</v>
      </c>
      <c r="B248">
        <v>3130952.84114657</v>
      </c>
      <c r="C248">
        <v>2562537.37494595</v>
      </c>
    </row>
    <row r="249" spans="1:3">
      <c r="A249">
        <v>247</v>
      </c>
      <c r="B249">
        <v>3130972.42455956</v>
      </c>
      <c r="C249">
        <v>2562537.37494595</v>
      </c>
    </row>
    <row r="250" spans="1:3">
      <c r="A250">
        <v>248</v>
      </c>
      <c r="B250">
        <v>3128921.84578239</v>
      </c>
      <c r="C250">
        <v>2562537.37494595</v>
      </c>
    </row>
    <row r="251" spans="1:3">
      <c r="A251">
        <v>249</v>
      </c>
      <c r="B251">
        <v>3129001.58223117</v>
      </c>
      <c r="C251">
        <v>2562537.37494595</v>
      </c>
    </row>
    <row r="252" spans="1:3">
      <c r="A252">
        <v>250</v>
      </c>
      <c r="B252">
        <v>3123624.16319321</v>
      </c>
      <c r="C252">
        <v>2562537.37494595</v>
      </c>
    </row>
    <row r="253" spans="1:3">
      <c r="A253">
        <v>251</v>
      </c>
      <c r="B253">
        <v>3120081.79832687</v>
      </c>
      <c r="C253">
        <v>2562537.37494595</v>
      </c>
    </row>
    <row r="254" spans="1:3">
      <c r="A254">
        <v>252</v>
      </c>
      <c r="B254">
        <v>3117573.86576944</v>
      </c>
      <c r="C254">
        <v>2562537.37494595</v>
      </c>
    </row>
    <row r="255" spans="1:3">
      <c r="A255">
        <v>253</v>
      </c>
      <c r="B255">
        <v>3112498.35482368</v>
      </c>
      <c r="C255">
        <v>2562537.37494595</v>
      </c>
    </row>
    <row r="256" spans="1:3">
      <c r="A256">
        <v>254</v>
      </c>
      <c r="B256">
        <v>3107919.67637044</v>
      </c>
      <c r="C256">
        <v>2562537.37494595</v>
      </c>
    </row>
    <row r="257" spans="1:3">
      <c r="A257">
        <v>255</v>
      </c>
      <c r="B257">
        <v>3105408.21903791</v>
      </c>
      <c r="C257">
        <v>2562537.37494595</v>
      </c>
    </row>
    <row r="258" spans="1:3">
      <c r="A258">
        <v>256</v>
      </c>
      <c r="B258">
        <v>3101882.11472052</v>
      </c>
      <c r="C258">
        <v>2562537.37494595</v>
      </c>
    </row>
    <row r="259" spans="1:3">
      <c r="A259">
        <v>257</v>
      </c>
      <c r="B259">
        <v>3096532.32897539</v>
      </c>
      <c r="C259">
        <v>2562537.37494595</v>
      </c>
    </row>
    <row r="260" spans="1:3">
      <c r="A260">
        <v>258</v>
      </c>
      <c r="B260">
        <v>3092342.32050656</v>
      </c>
      <c r="C260">
        <v>2562537.37494595</v>
      </c>
    </row>
    <row r="261" spans="1:3">
      <c r="A261">
        <v>259</v>
      </c>
      <c r="B261">
        <v>3089753.84465093</v>
      </c>
      <c r="C261">
        <v>2562537.37494595</v>
      </c>
    </row>
    <row r="262" spans="1:3">
      <c r="A262">
        <v>260</v>
      </c>
      <c r="B262">
        <v>3087384.83174243</v>
      </c>
      <c r="C262">
        <v>2562537.37494595</v>
      </c>
    </row>
    <row r="263" spans="1:3">
      <c r="A263">
        <v>261</v>
      </c>
      <c r="B263">
        <v>3083305.89428287</v>
      </c>
      <c r="C263">
        <v>2562537.37494595</v>
      </c>
    </row>
    <row r="264" spans="1:3">
      <c r="A264">
        <v>262</v>
      </c>
      <c r="B264">
        <v>3080082.61701946</v>
      </c>
      <c r="C264">
        <v>2562537.37494595</v>
      </c>
    </row>
    <row r="265" spans="1:3">
      <c r="A265">
        <v>263</v>
      </c>
      <c r="B265">
        <v>3077867.30408181</v>
      </c>
      <c r="C265">
        <v>2562537.37494595</v>
      </c>
    </row>
    <row r="266" spans="1:3">
      <c r="A266">
        <v>264</v>
      </c>
      <c r="B266">
        <v>3077947.19848923</v>
      </c>
      <c r="C266">
        <v>2562537.37494595</v>
      </c>
    </row>
    <row r="267" spans="1:3">
      <c r="A267">
        <v>265</v>
      </c>
      <c r="B267">
        <v>3076838.47432731</v>
      </c>
      <c r="C267">
        <v>2562537.37494595</v>
      </c>
    </row>
    <row r="268" spans="1:3">
      <c r="A268">
        <v>266</v>
      </c>
      <c r="B268">
        <v>3076762.58846604</v>
      </c>
      <c r="C268">
        <v>2562537.37494595</v>
      </c>
    </row>
    <row r="269" spans="1:3">
      <c r="A269">
        <v>267</v>
      </c>
      <c r="B269">
        <v>3071420.00827059</v>
      </c>
      <c r="C269">
        <v>2562537.37494595</v>
      </c>
    </row>
    <row r="270" spans="1:3">
      <c r="A270">
        <v>268</v>
      </c>
      <c r="B270">
        <v>3069631.88364901</v>
      </c>
      <c r="C270">
        <v>2562537.37494595</v>
      </c>
    </row>
    <row r="271" spans="1:3">
      <c r="A271">
        <v>269</v>
      </c>
      <c r="B271">
        <v>3069656.38989459</v>
      </c>
      <c r="C271">
        <v>2562537.37494595</v>
      </c>
    </row>
    <row r="272" spans="1:3">
      <c r="A272">
        <v>270</v>
      </c>
      <c r="B272">
        <v>3068169.15543594</v>
      </c>
      <c r="C272">
        <v>2562537.37494595</v>
      </c>
    </row>
    <row r="273" spans="1:3">
      <c r="A273">
        <v>271</v>
      </c>
      <c r="B273">
        <v>3065423.07617957</v>
      </c>
      <c r="C273">
        <v>2562537.37494595</v>
      </c>
    </row>
    <row r="274" spans="1:3">
      <c r="A274">
        <v>272</v>
      </c>
      <c r="B274">
        <v>3061194.84647976</v>
      </c>
      <c r="C274">
        <v>2562537.37494595</v>
      </c>
    </row>
    <row r="275" spans="1:3">
      <c r="A275">
        <v>273</v>
      </c>
      <c r="B275">
        <v>3058690.73466008</v>
      </c>
      <c r="C275">
        <v>2562537.37494595</v>
      </c>
    </row>
    <row r="276" spans="1:3">
      <c r="A276">
        <v>274</v>
      </c>
      <c r="B276">
        <v>3056391.3371577</v>
      </c>
      <c r="C276">
        <v>2562537.37494595</v>
      </c>
    </row>
    <row r="277" spans="1:3">
      <c r="A277">
        <v>275</v>
      </c>
      <c r="B277">
        <v>3056268.08530703</v>
      </c>
      <c r="C277">
        <v>2562537.37494595</v>
      </c>
    </row>
    <row r="278" spans="1:3">
      <c r="A278">
        <v>276</v>
      </c>
      <c r="B278">
        <v>3051913.5346816</v>
      </c>
      <c r="C278">
        <v>2562537.37494595</v>
      </c>
    </row>
    <row r="279" spans="1:3">
      <c r="A279">
        <v>277</v>
      </c>
      <c r="B279">
        <v>3049772.42111138</v>
      </c>
      <c r="C279">
        <v>2562537.37494595</v>
      </c>
    </row>
    <row r="280" spans="1:3">
      <c r="A280">
        <v>278</v>
      </c>
      <c r="B280">
        <v>3047795.70103953</v>
      </c>
      <c r="C280">
        <v>2562537.37494595</v>
      </c>
    </row>
    <row r="281" spans="1:3">
      <c r="A281">
        <v>279</v>
      </c>
      <c r="B281">
        <v>3043171.00382041</v>
      </c>
      <c r="C281">
        <v>2562537.37494595</v>
      </c>
    </row>
    <row r="282" spans="1:3">
      <c r="A282">
        <v>280</v>
      </c>
      <c r="B282">
        <v>3039729.60081947</v>
      </c>
      <c r="C282">
        <v>2562537.37494595</v>
      </c>
    </row>
    <row r="283" spans="1:3">
      <c r="A283">
        <v>281</v>
      </c>
      <c r="B283">
        <v>3037908.94264395</v>
      </c>
      <c r="C283">
        <v>2562537.37494595</v>
      </c>
    </row>
    <row r="284" spans="1:3">
      <c r="A284">
        <v>282</v>
      </c>
      <c r="B284">
        <v>3035363.94474825</v>
      </c>
      <c r="C284">
        <v>2562537.37494595</v>
      </c>
    </row>
    <row r="285" spans="1:3">
      <c r="A285">
        <v>283</v>
      </c>
      <c r="B285">
        <v>3032312.16866782</v>
      </c>
      <c r="C285">
        <v>2562537.37494595</v>
      </c>
    </row>
    <row r="286" spans="1:3">
      <c r="A286">
        <v>284</v>
      </c>
      <c r="B286">
        <v>3029968.91137167</v>
      </c>
      <c r="C286">
        <v>2562537.37494595</v>
      </c>
    </row>
    <row r="287" spans="1:3">
      <c r="A287">
        <v>285</v>
      </c>
      <c r="B287">
        <v>3028510.18905024</v>
      </c>
      <c r="C287">
        <v>2562537.37494595</v>
      </c>
    </row>
    <row r="288" spans="1:3">
      <c r="A288">
        <v>286</v>
      </c>
      <c r="B288">
        <v>3028678.31959115</v>
      </c>
      <c r="C288">
        <v>2562537.37494595</v>
      </c>
    </row>
    <row r="289" spans="1:3">
      <c r="A289">
        <v>287</v>
      </c>
      <c r="B289">
        <v>3025445.32609508</v>
      </c>
      <c r="C289">
        <v>2562537.37494595</v>
      </c>
    </row>
    <row r="290" spans="1:3">
      <c r="A290">
        <v>288</v>
      </c>
      <c r="B290">
        <v>3023028.16784663</v>
      </c>
      <c r="C290">
        <v>2562537.37494595</v>
      </c>
    </row>
    <row r="291" spans="1:3">
      <c r="A291">
        <v>289</v>
      </c>
      <c r="B291">
        <v>3019088.55864615</v>
      </c>
      <c r="C291">
        <v>2562537.37494595</v>
      </c>
    </row>
    <row r="292" spans="1:3">
      <c r="A292">
        <v>290</v>
      </c>
      <c r="B292">
        <v>3016184.92380493</v>
      </c>
      <c r="C292">
        <v>2562537.37494595</v>
      </c>
    </row>
    <row r="293" spans="1:3">
      <c r="A293">
        <v>291</v>
      </c>
      <c r="B293">
        <v>3014824.46240472</v>
      </c>
      <c r="C293">
        <v>2562537.37494595</v>
      </c>
    </row>
    <row r="294" spans="1:3">
      <c r="A294">
        <v>292</v>
      </c>
      <c r="B294">
        <v>3014693.35040581</v>
      </c>
      <c r="C294">
        <v>2562537.37494595</v>
      </c>
    </row>
    <row r="295" spans="1:3">
      <c r="A295">
        <v>293</v>
      </c>
      <c r="B295">
        <v>3011858.96803416</v>
      </c>
      <c r="C295">
        <v>2562537.37494595</v>
      </c>
    </row>
    <row r="296" spans="1:3">
      <c r="A296">
        <v>294</v>
      </c>
      <c r="B296">
        <v>3011766.83164127</v>
      </c>
      <c r="C296">
        <v>2562537.37494595</v>
      </c>
    </row>
    <row r="297" spans="1:3">
      <c r="A297">
        <v>295</v>
      </c>
      <c r="B297">
        <v>3008988.93669038</v>
      </c>
      <c r="C297">
        <v>2562537.37494595</v>
      </c>
    </row>
    <row r="298" spans="1:3">
      <c r="A298">
        <v>296</v>
      </c>
      <c r="B298">
        <v>3007549.47004325</v>
      </c>
      <c r="C298">
        <v>2562537.37494595</v>
      </c>
    </row>
    <row r="299" spans="1:3">
      <c r="A299">
        <v>297</v>
      </c>
      <c r="B299">
        <v>3006935.30619182</v>
      </c>
      <c r="C299">
        <v>2562537.37494595</v>
      </c>
    </row>
    <row r="300" spans="1:3">
      <c r="A300">
        <v>298</v>
      </c>
      <c r="B300">
        <v>3007168.45087906</v>
      </c>
      <c r="C300">
        <v>2562537.37494595</v>
      </c>
    </row>
    <row r="301" spans="1:3">
      <c r="A301">
        <v>299</v>
      </c>
      <c r="B301">
        <v>3003818.78040609</v>
      </c>
      <c r="C301">
        <v>2562537.37494595</v>
      </c>
    </row>
    <row r="302" spans="1:3">
      <c r="A302">
        <v>300</v>
      </c>
      <c r="B302">
        <v>3002098.8550009</v>
      </c>
      <c r="C302">
        <v>2562537.37494595</v>
      </c>
    </row>
    <row r="303" spans="1:3">
      <c r="A303">
        <v>301</v>
      </c>
      <c r="B303">
        <v>3002164.06451174</v>
      </c>
      <c r="C303">
        <v>2562537.37494595</v>
      </c>
    </row>
    <row r="304" spans="1:3">
      <c r="A304">
        <v>302</v>
      </c>
      <c r="B304">
        <v>2998668.03996674</v>
      </c>
      <c r="C304">
        <v>2562537.37494595</v>
      </c>
    </row>
    <row r="305" spans="1:3">
      <c r="A305">
        <v>303</v>
      </c>
      <c r="B305">
        <v>2996061.29670229</v>
      </c>
      <c r="C305">
        <v>2562537.37494595</v>
      </c>
    </row>
    <row r="306" spans="1:3">
      <c r="A306">
        <v>304</v>
      </c>
      <c r="B306">
        <v>2993876.01274992</v>
      </c>
      <c r="C306">
        <v>2562537.37494595</v>
      </c>
    </row>
    <row r="307" spans="1:3">
      <c r="A307">
        <v>305</v>
      </c>
      <c r="B307">
        <v>2992809.00488601</v>
      </c>
      <c r="C307">
        <v>2562537.37494595</v>
      </c>
    </row>
    <row r="308" spans="1:3">
      <c r="A308">
        <v>306</v>
      </c>
      <c r="B308">
        <v>2989920.64350313</v>
      </c>
      <c r="C308">
        <v>2562537.37494595</v>
      </c>
    </row>
    <row r="309" spans="1:3">
      <c r="A309">
        <v>307</v>
      </c>
      <c r="B309">
        <v>2987552.69333978</v>
      </c>
      <c r="C309">
        <v>2562537.37494595</v>
      </c>
    </row>
    <row r="310" spans="1:3">
      <c r="A310">
        <v>308</v>
      </c>
      <c r="B310">
        <v>2985856.01159316</v>
      </c>
      <c r="C310">
        <v>2562537.37494595</v>
      </c>
    </row>
    <row r="311" spans="1:3">
      <c r="A311">
        <v>309</v>
      </c>
      <c r="B311">
        <v>2985913.10663426</v>
      </c>
      <c r="C311">
        <v>2562537.37494595</v>
      </c>
    </row>
    <row r="312" spans="1:3">
      <c r="A312">
        <v>310</v>
      </c>
      <c r="B312">
        <v>2983854.74252662</v>
      </c>
      <c r="C312">
        <v>2562537.37494595</v>
      </c>
    </row>
    <row r="313" spans="1:3">
      <c r="A313">
        <v>311</v>
      </c>
      <c r="B313">
        <v>2982440.57848027</v>
      </c>
      <c r="C313">
        <v>2562537.37494595</v>
      </c>
    </row>
    <row r="314" spans="1:3">
      <c r="A314">
        <v>312</v>
      </c>
      <c r="B314">
        <v>2979886.92936618</v>
      </c>
      <c r="C314">
        <v>2562537.37494595</v>
      </c>
    </row>
    <row r="315" spans="1:3">
      <c r="A315">
        <v>313</v>
      </c>
      <c r="B315">
        <v>2977914.71509851</v>
      </c>
      <c r="C315">
        <v>2562537.37494595</v>
      </c>
    </row>
    <row r="316" spans="1:3">
      <c r="A316">
        <v>314</v>
      </c>
      <c r="B316">
        <v>2977892.56375102</v>
      </c>
      <c r="C316">
        <v>2562537.37494595</v>
      </c>
    </row>
    <row r="317" spans="1:3">
      <c r="A317">
        <v>315</v>
      </c>
      <c r="B317">
        <v>2978120.41815648</v>
      </c>
      <c r="C317">
        <v>2562537.37494595</v>
      </c>
    </row>
    <row r="318" spans="1:3">
      <c r="A318">
        <v>316</v>
      </c>
      <c r="B318">
        <v>2978905.96127862</v>
      </c>
      <c r="C318">
        <v>2562537.37494595</v>
      </c>
    </row>
    <row r="319" spans="1:3">
      <c r="A319">
        <v>317</v>
      </c>
      <c r="B319">
        <v>2976786.60751242</v>
      </c>
      <c r="C319">
        <v>2562537.37494595</v>
      </c>
    </row>
    <row r="320" spans="1:3">
      <c r="A320">
        <v>318</v>
      </c>
      <c r="B320">
        <v>2974960.38557986</v>
      </c>
      <c r="C320">
        <v>2562537.37494595</v>
      </c>
    </row>
    <row r="321" spans="1:3">
      <c r="A321">
        <v>319</v>
      </c>
      <c r="B321">
        <v>2973112.51491643</v>
      </c>
      <c r="C321">
        <v>2562537.37494595</v>
      </c>
    </row>
    <row r="322" spans="1:3">
      <c r="A322">
        <v>320</v>
      </c>
      <c r="B322">
        <v>2973105.71339946</v>
      </c>
      <c r="C322">
        <v>2562537.37494595</v>
      </c>
    </row>
    <row r="323" spans="1:3">
      <c r="A323">
        <v>321</v>
      </c>
      <c r="B323">
        <v>2971449.98370622</v>
      </c>
      <c r="C323">
        <v>2562537.37494595</v>
      </c>
    </row>
    <row r="324" spans="1:3">
      <c r="A324">
        <v>322</v>
      </c>
      <c r="B324">
        <v>2970848.69657332</v>
      </c>
      <c r="C324">
        <v>2562537.37494595</v>
      </c>
    </row>
    <row r="325" spans="1:3">
      <c r="A325">
        <v>323</v>
      </c>
      <c r="B325">
        <v>2970956.42246815</v>
      </c>
      <c r="C325">
        <v>2562537.37494595</v>
      </c>
    </row>
    <row r="326" spans="1:3">
      <c r="A326">
        <v>324</v>
      </c>
      <c r="B326">
        <v>2967792.79840547</v>
      </c>
      <c r="C326">
        <v>2562537.37494595</v>
      </c>
    </row>
    <row r="327" spans="1:3">
      <c r="A327">
        <v>325</v>
      </c>
      <c r="B327">
        <v>2967130.05673951</v>
      </c>
      <c r="C327">
        <v>2562537.37494595</v>
      </c>
    </row>
    <row r="328" spans="1:3">
      <c r="A328">
        <v>326</v>
      </c>
      <c r="B328">
        <v>2968194.94780674</v>
      </c>
      <c r="C328">
        <v>2562537.37494595</v>
      </c>
    </row>
    <row r="329" spans="1:3">
      <c r="A329">
        <v>327</v>
      </c>
      <c r="B329">
        <v>2966047.92645849</v>
      </c>
      <c r="C329">
        <v>2562537.37494595</v>
      </c>
    </row>
    <row r="330" spans="1:3">
      <c r="A330">
        <v>328</v>
      </c>
      <c r="B330">
        <v>2964515.49520268</v>
      </c>
      <c r="C330">
        <v>2562537.37494595</v>
      </c>
    </row>
    <row r="331" spans="1:3">
      <c r="A331">
        <v>329</v>
      </c>
      <c r="B331">
        <v>2963441.74733042</v>
      </c>
      <c r="C331">
        <v>2562537.37494595</v>
      </c>
    </row>
    <row r="332" spans="1:3">
      <c r="A332">
        <v>330</v>
      </c>
      <c r="B332">
        <v>2963039.62095676</v>
      </c>
      <c r="C332">
        <v>2562537.37494595</v>
      </c>
    </row>
    <row r="333" spans="1:3">
      <c r="A333">
        <v>331</v>
      </c>
      <c r="B333">
        <v>2962626.58125654</v>
      </c>
      <c r="C333">
        <v>2562537.37494595</v>
      </c>
    </row>
    <row r="334" spans="1:3">
      <c r="A334">
        <v>332</v>
      </c>
      <c r="B334">
        <v>2961331.69875557</v>
      </c>
      <c r="C334">
        <v>2562537.37494595</v>
      </c>
    </row>
    <row r="335" spans="1:3">
      <c r="A335">
        <v>333</v>
      </c>
      <c r="B335">
        <v>2960032.12989597</v>
      </c>
      <c r="C335">
        <v>2562537.37494595</v>
      </c>
    </row>
    <row r="336" spans="1:3">
      <c r="A336">
        <v>334</v>
      </c>
      <c r="B336">
        <v>2959530.91088613</v>
      </c>
      <c r="C336">
        <v>2562537.37494595</v>
      </c>
    </row>
    <row r="337" spans="1:3">
      <c r="A337">
        <v>335</v>
      </c>
      <c r="B337">
        <v>2957787.03074921</v>
      </c>
      <c r="C337">
        <v>2562537.37494595</v>
      </c>
    </row>
    <row r="338" spans="1:3">
      <c r="A338">
        <v>336</v>
      </c>
      <c r="B338">
        <v>2958069.14234398</v>
      </c>
      <c r="C338">
        <v>2562537.37494595</v>
      </c>
    </row>
    <row r="339" spans="1:3">
      <c r="A339">
        <v>337</v>
      </c>
      <c r="B339">
        <v>2957928.30526837</v>
      </c>
      <c r="C339">
        <v>2562537.37494595</v>
      </c>
    </row>
    <row r="340" spans="1:3">
      <c r="A340">
        <v>338</v>
      </c>
      <c r="B340">
        <v>2956318.93188554</v>
      </c>
      <c r="C340">
        <v>2562537.37494595</v>
      </c>
    </row>
    <row r="341" spans="1:3">
      <c r="A341">
        <v>339</v>
      </c>
      <c r="B341">
        <v>2955718.69598101</v>
      </c>
      <c r="C341">
        <v>2562537.37494595</v>
      </c>
    </row>
    <row r="342" spans="1:3">
      <c r="A342">
        <v>340</v>
      </c>
      <c r="B342">
        <v>2953996.75091605</v>
      </c>
      <c r="C342">
        <v>2562537.37494595</v>
      </c>
    </row>
    <row r="343" spans="1:3">
      <c r="A343">
        <v>341</v>
      </c>
      <c r="B343">
        <v>2954178.58198817</v>
      </c>
      <c r="C343">
        <v>2562537.37494595</v>
      </c>
    </row>
    <row r="344" spans="1:3">
      <c r="A344">
        <v>342</v>
      </c>
      <c r="B344">
        <v>2953773.32181819</v>
      </c>
      <c r="C344">
        <v>2562537.37494595</v>
      </c>
    </row>
    <row r="345" spans="1:3">
      <c r="A345">
        <v>343</v>
      </c>
      <c r="B345">
        <v>2951463.6898495</v>
      </c>
      <c r="C345">
        <v>2562537.37494595</v>
      </c>
    </row>
    <row r="346" spans="1:3">
      <c r="A346">
        <v>344</v>
      </c>
      <c r="B346">
        <v>2950645.35150903</v>
      </c>
      <c r="C346">
        <v>2562537.37494595</v>
      </c>
    </row>
    <row r="347" spans="1:3">
      <c r="A347">
        <v>345</v>
      </c>
      <c r="B347">
        <v>2950669.46251752</v>
      </c>
      <c r="C347">
        <v>2562537.37494595</v>
      </c>
    </row>
    <row r="348" spans="1:3">
      <c r="A348">
        <v>346</v>
      </c>
      <c r="B348">
        <v>2948757.42976416</v>
      </c>
      <c r="C348">
        <v>2562537.37494595</v>
      </c>
    </row>
    <row r="349" spans="1:3">
      <c r="A349">
        <v>347</v>
      </c>
      <c r="B349">
        <v>2947348.34636114</v>
      </c>
      <c r="C349">
        <v>2562537.37494595</v>
      </c>
    </row>
    <row r="350" spans="1:3">
      <c r="A350">
        <v>348</v>
      </c>
      <c r="B350">
        <v>2947720.56501978</v>
      </c>
      <c r="C350">
        <v>2562537.37494595</v>
      </c>
    </row>
    <row r="351" spans="1:3">
      <c r="A351">
        <v>349</v>
      </c>
      <c r="B351">
        <v>2945985.66305178</v>
      </c>
      <c r="C351">
        <v>2562537.37494595</v>
      </c>
    </row>
    <row r="352" spans="1:3">
      <c r="A352">
        <v>350</v>
      </c>
      <c r="B352">
        <v>2946061.83738322</v>
      </c>
      <c r="C352">
        <v>2562537.37494595</v>
      </c>
    </row>
    <row r="353" spans="1:3">
      <c r="A353">
        <v>351</v>
      </c>
      <c r="B353">
        <v>2944764.55143391</v>
      </c>
      <c r="C353">
        <v>2562537.37494595</v>
      </c>
    </row>
    <row r="354" spans="1:3">
      <c r="A354">
        <v>352</v>
      </c>
      <c r="B354">
        <v>2943791.66115756</v>
      </c>
      <c r="C354">
        <v>2562537.37494595</v>
      </c>
    </row>
    <row r="355" spans="1:3">
      <c r="A355">
        <v>353</v>
      </c>
      <c r="B355">
        <v>2943740.79926173</v>
      </c>
      <c r="C355">
        <v>2562537.37494595</v>
      </c>
    </row>
    <row r="356" spans="1:3">
      <c r="A356">
        <v>354</v>
      </c>
      <c r="B356">
        <v>2942955.02768543</v>
      </c>
      <c r="C356">
        <v>2562537.37494595</v>
      </c>
    </row>
    <row r="357" spans="1:3">
      <c r="A357">
        <v>355</v>
      </c>
      <c r="B357">
        <v>2942777.74077915</v>
      </c>
      <c r="C357">
        <v>2562537.37494595</v>
      </c>
    </row>
    <row r="358" spans="1:3">
      <c r="A358">
        <v>356</v>
      </c>
      <c r="B358">
        <v>2942680.80688345</v>
      </c>
      <c r="C358">
        <v>2562537.37494595</v>
      </c>
    </row>
    <row r="359" spans="1:3">
      <c r="A359">
        <v>357</v>
      </c>
      <c r="B359">
        <v>2942378.41973732</v>
      </c>
      <c r="C359">
        <v>2562537.37494595</v>
      </c>
    </row>
    <row r="360" spans="1:3">
      <c r="A360">
        <v>358</v>
      </c>
      <c r="B360">
        <v>2942492.86075232</v>
      </c>
      <c r="C360">
        <v>2562537.37494595</v>
      </c>
    </row>
    <row r="361" spans="1:3">
      <c r="A361">
        <v>359</v>
      </c>
      <c r="B361">
        <v>2942242.2251712</v>
      </c>
      <c r="C361">
        <v>2562537.37494595</v>
      </c>
    </row>
    <row r="362" spans="1:3">
      <c r="A362">
        <v>360</v>
      </c>
      <c r="B362">
        <v>2943364.20465654</v>
      </c>
      <c r="C362">
        <v>2562537.37494595</v>
      </c>
    </row>
    <row r="363" spans="1:3">
      <c r="A363">
        <v>361</v>
      </c>
      <c r="B363">
        <v>2943118.45507521</v>
      </c>
      <c r="C363">
        <v>2562537.37494595</v>
      </c>
    </row>
    <row r="364" spans="1:3">
      <c r="A364">
        <v>362</v>
      </c>
      <c r="B364">
        <v>2942351.30057385</v>
      </c>
      <c r="C364">
        <v>2562537.37494595</v>
      </c>
    </row>
    <row r="365" spans="1:3">
      <c r="A365">
        <v>363</v>
      </c>
      <c r="B365">
        <v>2941898.25363846</v>
      </c>
      <c r="C365">
        <v>2562537.37494595</v>
      </c>
    </row>
    <row r="366" spans="1:3">
      <c r="A366">
        <v>364</v>
      </c>
      <c r="B366">
        <v>2941353.42938725</v>
      </c>
      <c r="C366">
        <v>2562537.37494595</v>
      </c>
    </row>
    <row r="367" spans="1:3">
      <c r="A367">
        <v>365</v>
      </c>
      <c r="B367">
        <v>2941309.22635705</v>
      </c>
      <c r="C367">
        <v>2562537.37494595</v>
      </c>
    </row>
    <row r="368" spans="1:3">
      <c r="A368">
        <v>366</v>
      </c>
      <c r="B368">
        <v>2940920.10300132</v>
      </c>
      <c r="C368">
        <v>2562537.37494595</v>
      </c>
    </row>
    <row r="369" spans="1:3">
      <c r="A369">
        <v>367</v>
      </c>
      <c r="B369">
        <v>2939634.65541419</v>
      </c>
      <c r="C369">
        <v>2562537.37494595</v>
      </c>
    </row>
    <row r="370" spans="1:3">
      <c r="A370">
        <v>368</v>
      </c>
      <c r="B370">
        <v>2940867.20474053</v>
      </c>
      <c r="C370">
        <v>2562537.37494595</v>
      </c>
    </row>
    <row r="371" spans="1:3">
      <c r="A371">
        <v>369</v>
      </c>
      <c r="B371">
        <v>2938960.78502298</v>
      </c>
      <c r="C371">
        <v>2562537.37494595</v>
      </c>
    </row>
    <row r="372" spans="1:3">
      <c r="A372">
        <v>370</v>
      </c>
      <c r="B372">
        <v>2937012.08340986</v>
      </c>
      <c r="C372">
        <v>2562537.37494595</v>
      </c>
    </row>
    <row r="373" spans="1:3">
      <c r="A373">
        <v>371</v>
      </c>
      <c r="B373">
        <v>2936358.68541184</v>
      </c>
      <c r="C373">
        <v>2562537.37494595</v>
      </c>
    </row>
    <row r="374" spans="1:3">
      <c r="A374">
        <v>372</v>
      </c>
      <c r="B374">
        <v>2937528.67736572</v>
      </c>
      <c r="C374">
        <v>2562537.37494595</v>
      </c>
    </row>
    <row r="375" spans="1:3">
      <c r="A375">
        <v>373</v>
      </c>
      <c r="B375">
        <v>2937099.63871615</v>
      </c>
      <c r="C375">
        <v>2562537.37494595</v>
      </c>
    </row>
    <row r="376" spans="1:3">
      <c r="A376">
        <v>374</v>
      </c>
      <c r="B376">
        <v>2937422.59628086</v>
      </c>
      <c r="C376">
        <v>2562537.37494595</v>
      </c>
    </row>
    <row r="377" spans="1:3">
      <c r="A377">
        <v>375</v>
      </c>
      <c r="B377">
        <v>2937041.02333991</v>
      </c>
      <c r="C377">
        <v>2562537.37494595</v>
      </c>
    </row>
    <row r="378" spans="1:3">
      <c r="A378">
        <v>376</v>
      </c>
      <c r="B378">
        <v>2937327.7517198</v>
      </c>
      <c r="C378">
        <v>2562537.37494595</v>
      </c>
    </row>
    <row r="379" spans="1:3">
      <c r="A379">
        <v>377</v>
      </c>
      <c r="B379">
        <v>2936830.37209822</v>
      </c>
      <c r="C379">
        <v>2562537.37494595</v>
      </c>
    </row>
    <row r="380" spans="1:3">
      <c r="A380">
        <v>378</v>
      </c>
      <c r="B380">
        <v>2936939.4592186</v>
      </c>
      <c r="C380">
        <v>2562537.37494595</v>
      </c>
    </row>
    <row r="381" spans="1:3">
      <c r="A381">
        <v>379</v>
      </c>
      <c r="B381">
        <v>2936336.46636478</v>
      </c>
      <c r="C381">
        <v>2562537.37494595</v>
      </c>
    </row>
    <row r="382" spans="1:3">
      <c r="A382">
        <v>380</v>
      </c>
      <c r="B382">
        <v>2936023.23738941</v>
      </c>
      <c r="C382">
        <v>2562537.37494595</v>
      </c>
    </row>
    <row r="383" spans="1:3">
      <c r="A383">
        <v>381</v>
      </c>
      <c r="B383">
        <v>2934118.59537143</v>
      </c>
      <c r="C383">
        <v>2562537.37494595</v>
      </c>
    </row>
    <row r="384" spans="1:3">
      <c r="A384">
        <v>382</v>
      </c>
      <c r="B384">
        <v>2934396.65442136</v>
      </c>
      <c r="C384">
        <v>2562537.37494595</v>
      </c>
    </row>
    <row r="385" spans="1:3">
      <c r="A385">
        <v>383</v>
      </c>
      <c r="B385">
        <v>2934385.30806524</v>
      </c>
      <c r="C385">
        <v>2562537.37494595</v>
      </c>
    </row>
    <row r="386" spans="1:3">
      <c r="A386">
        <v>384</v>
      </c>
      <c r="B386">
        <v>2934208.70281493</v>
      </c>
      <c r="C386">
        <v>2562537.37494595</v>
      </c>
    </row>
    <row r="387" spans="1:3">
      <c r="A387">
        <v>385</v>
      </c>
      <c r="B387">
        <v>2933716.50429968</v>
      </c>
      <c r="C387">
        <v>2562537.37494595</v>
      </c>
    </row>
    <row r="388" spans="1:3">
      <c r="A388">
        <v>386</v>
      </c>
      <c r="B388">
        <v>2933761.83527187</v>
      </c>
      <c r="C388">
        <v>2562537.37494595</v>
      </c>
    </row>
    <row r="389" spans="1:3">
      <c r="A389">
        <v>387</v>
      </c>
      <c r="B389">
        <v>2933372.92827565</v>
      </c>
      <c r="C389">
        <v>2562537.37494595</v>
      </c>
    </row>
    <row r="390" spans="1:3">
      <c r="A390">
        <v>388</v>
      </c>
      <c r="B390">
        <v>2933265.73535556</v>
      </c>
      <c r="C390">
        <v>2562537.37494595</v>
      </c>
    </row>
    <row r="391" spans="1:3">
      <c r="A391">
        <v>389</v>
      </c>
      <c r="B391">
        <v>2932771.95159781</v>
      </c>
      <c r="C391">
        <v>2562537.37494595</v>
      </c>
    </row>
    <row r="392" spans="1:3">
      <c r="A392">
        <v>390</v>
      </c>
      <c r="B392">
        <v>2932655.39866875</v>
      </c>
      <c r="C392">
        <v>2562537.37494595</v>
      </c>
    </row>
    <row r="393" spans="1:3">
      <c r="A393">
        <v>391</v>
      </c>
      <c r="B393">
        <v>2933150.3298234</v>
      </c>
      <c r="C393">
        <v>2562537.37494595</v>
      </c>
    </row>
    <row r="394" spans="1:3">
      <c r="A394">
        <v>392</v>
      </c>
      <c r="B394">
        <v>2933328.7336465</v>
      </c>
      <c r="C394">
        <v>2562537.37494595</v>
      </c>
    </row>
    <row r="395" spans="1:3">
      <c r="A395">
        <v>393</v>
      </c>
      <c r="B395">
        <v>2932631.70960949</v>
      </c>
      <c r="C395">
        <v>2562537.37494595</v>
      </c>
    </row>
    <row r="396" spans="1:3">
      <c r="A396">
        <v>394</v>
      </c>
      <c r="B396">
        <v>2932719.40119288</v>
      </c>
      <c r="C396">
        <v>2562537.37494595</v>
      </c>
    </row>
    <row r="397" spans="1:3">
      <c r="A397">
        <v>395</v>
      </c>
      <c r="B397">
        <v>2932336.09097694</v>
      </c>
      <c r="C397">
        <v>2562537.37494595</v>
      </c>
    </row>
    <row r="398" spans="1:3">
      <c r="A398">
        <v>396</v>
      </c>
      <c r="B398">
        <v>2932585.27573367</v>
      </c>
      <c r="C398">
        <v>2562537.37494595</v>
      </c>
    </row>
    <row r="399" spans="1:3">
      <c r="A399">
        <v>397</v>
      </c>
      <c r="B399">
        <v>2932293.06270998</v>
      </c>
      <c r="C399">
        <v>2562537.37494595</v>
      </c>
    </row>
    <row r="400" spans="1:3">
      <c r="A400">
        <v>398</v>
      </c>
      <c r="B400">
        <v>2931939.02670715</v>
      </c>
      <c r="C400">
        <v>2562537.37494595</v>
      </c>
    </row>
    <row r="401" spans="1:3">
      <c r="A401">
        <v>399</v>
      </c>
      <c r="B401">
        <v>2931916.48491094</v>
      </c>
      <c r="C401">
        <v>2562537.37494595</v>
      </c>
    </row>
    <row r="402" spans="1:3">
      <c r="A402">
        <v>400</v>
      </c>
      <c r="B402">
        <v>2932136.80469971</v>
      </c>
      <c r="C402">
        <v>2562537.37494595</v>
      </c>
    </row>
    <row r="403" spans="1:3">
      <c r="A403">
        <v>401</v>
      </c>
      <c r="B403">
        <v>2933123.06364799</v>
      </c>
      <c r="C403">
        <v>2562537.37494595</v>
      </c>
    </row>
    <row r="404" spans="1:3">
      <c r="A404">
        <v>402</v>
      </c>
      <c r="B404">
        <v>2931154.23047314</v>
      </c>
      <c r="C404">
        <v>2562537.37494595</v>
      </c>
    </row>
    <row r="405" spans="1:3">
      <c r="A405">
        <v>403</v>
      </c>
      <c r="B405">
        <v>2931745.94556662</v>
      </c>
      <c r="C405">
        <v>2562537.37494595</v>
      </c>
    </row>
    <row r="406" spans="1:3">
      <c r="A406">
        <v>404</v>
      </c>
      <c r="B406">
        <v>2932361.97550252</v>
      </c>
      <c r="C406">
        <v>2562537.37494595</v>
      </c>
    </row>
    <row r="407" spans="1:3">
      <c r="A407">
        <v>405</v>
      </c>
      <c r="B407">
        <v>2933710.3317965</v>
      </c>
      <c r="C407">
        <v>2562537.37494595</v>
      </c>
    </row>
    <row r="408" spans="1:3">
      <c r="A408">
        <v>406</v>
      </c>
      <c r="B408">
        <v>2932630.73208583</v>
      </c>
      <c r="C408">
        <v>2562537.37494595</v>
      </c>
    </row>
    <row r="409" spans="1:3">
      <c r="A409">
        <v>407</v>
      </c>
      <c r="B409">
        <v>2930793.55362263</v>
      </c>
      <c r="C409">
        <v>2562537.37494595</v>
      </c>
    </row>
    <row r="410" spans="1:3">
      <c r="A410">
        <v>408</v>
      </c>
      <c r="B410">
        <v>2931611.41183325</v>
      </c>
      <c r="C410">
        <v>2562537.37494595</v>
      </c>
    </row>
    <row r="411" spans="1:3">
      <c r="A411">
        <v>409</v>
      </c>
      <c r="B411">
        <v>2932337.08876392</v>
      </c>
      <c r="C411">
        <v>2562537.37494595</v>
      </c>
    </row>
    <row r="412" spans="1:3">
      <c r="A412">
        <v>410</v>
      </c>
      <c r="B412">
        <v>2931988.00593547</v>
      </c>
      <c r="C412">
        <v>2562537.37494595</v>
      </c>
    </row>
    <row r="413" spans="1:3">
      <c r="A413">
        <v>411</v>
      </c>
      <c r="B413">
        <v>2932259.51768391</v>
      </c>
      <c r="C413">
        <v>2562537.37494595</v>
      </c>
    </row>
    <row r="414" spans="1:3">
      <c r="A414">
        <v>412</v>
      </c>
      <c r="B414">
        <v>2931867.55356531</v>
      </c>
      <c r="C414">
        <v>2562537.37494595</v>
      </c>
    </row>
    <row r="415" spans="1:3">
      <c r="A415">
        <v>413</v>
      </c>
      <c r="B415">
        <v>2931902.60663898</v>
      </c>
      <c r="C415">
        <v>2562537.37494595</v>
      </c>
    </row>
    <row r="416" spans="1:3">
      <c r="A416">
        <v>414</v>
      </c>
      <c r="B416">
        <v>2931641.66710174</v>
      </c>
      <c r="C416">
        <v>2562537.37494595</v>
      </c>
    </row>
    <row r="417" spans="1:3">
      <c r="A417">
        <v>415</v>
      </c>
      <c r="B417">
        <v>2932031.03424943</v>
      </c>
      <c r="C417">
        <v>2562537.37494595</v>
      </c>
    </row>
    <row r="418" spans="1:3">
      <c r="A418">
        <v>416</v>
      </c>
      <c r="B418">
        <v>2931961.41563271</v>
      </c>
      <c r="C418">
        <v>2562537.37494595</v>
      </c>
    </row>
    <row r="419" spans="1:3">
      <c r="A419">
        <v>417</v>
      </c>
      <c r="B419">
        <v>2931818.86323009</v>
      </c>
      <c r="C419">
        <v>2562537.37494595</v>
      </c>
    </row>
    <row r="420" spans="1:3">
      <c r="A420">
        <v>418</v>
      </c>
      <c r="B420">
        <v>2931444.20260018</v>
      </c>
      <c r="C420">
        <v>2562537.37494595</v>
      </c>
    </row>
    <row r="421" spans="1:3">
      <c r="A421">
        <v>419</v>
      </c>
      <c r="B421">
        <v>2931556.62357498</v>
      </c>
      <c r="C421">
        <v>2562537.37494595</v>
      </c>
    </row>
    <row r="422" spans="1:3">
      <c r="A422">
        <v>420</v>
      </c>
      <c r="B422">
        <v>2931901.9534206</v>
      </c>
      <c r="C422">
        <v>2562537.37494595</v>
      </c>
    </row>
    <row r="423" spans="1:3">
      <c r="A423">
        <v>421</v>
      </c>
      <c r="B423">
        <v>2931697.04593571</v>
      </c>
      <c r="C423">
        <v>2562537.37494595</v>
      </c>
    </row>
    <row r="424" spans="1:3">
      <c r="A424">
        <v>422</v>
      </c>
      <c r="B424">
        <v>2932350.40657331</v>
      </c>
      <c r="C424">
        <v>2562537.37494595</v>
      </c>
    </row>
    <row r="425" spans="1:3">
      <c r="A425">
        <v>423</v>
      </c>
      <c r="B425">
        <v>2932423.25264678</v>
      </c>
      <c r="C425">
        <v>2562537.37494595</v>
      </c>
    </row>
    <row r="426" spans="1:3">
      <c r="A426">
        <v>424</v>
      </c>
      <c r="B426">
        <v>2932503.13104444</v>
      </c>
      <c r="C426">
        <v>2562537.37494595</v>
      </c>
    </row>
    <row r="427" spans="1:3">
      <c r="A427">
        <v>425</v>
      </c>
      <c r="B427">
        <v>2932347.22669105</v>
      </c>
      <c r="C427">
        <v>2562537.37494595</v>
      </c>
    </row>
    <row r="428" spans="1:3">
      <c r="A428">
        <v>426</v>
      </c>
      <c r="B428">
        <v>2931517.20858841</v>
      </c>
      <c r="C428">
        <v>2562537.37494595</v>
      </c>
    </row>
    <row r="429" spans="1:3">
      <c r="A429">
        <v>427</v>
      </c>
      <c r="B429">
        <v>2931918.50054611</v>
      </c>
      <c r="C429">
        <v>2562537.37494595</v>
      </c>
    </row>
    <row r="430" spans="1:3">
      <c r="A430">
        <v>428</v>
      </c>
      <c r="B430">
        <v>2931079.26240184</v>
      </c>
      <c r="C430">
        <v>2562537.37494595</v>
      </c>
    </row>
    <row r="431" spans="1:3">
      <c r="A431">
        <v>429</v>
      </c>
      <c r="B431">
        <v>2931317.01737492</v>
      </c>
      <c r="C431">
        <v>2562537.37494595</v>
      </c>
    </row>
    <row r="432" spans="1:3">
      <c r="A432">
        <v>430</v>
      </c>
      <c r="B432">
        <v>2930345.59347341</v>
      </c>
      <c r="C432">
        <v>2562537.37494595</v>
      </c>
    </row>
    <row r="433" spans="1:3">
      <c r="A433">
        <v>431</v>
      </c>
      <c r="B433">
        <v>2930305.33335028</v>
      </c>
      <c r="C433">
        <v>2562537.37494595</v>
      </c>
    </row>
    <row r="434" spans="1:3">
      <c r="A434">
        <v>432</v>
      </c>
      <c r="B434">
        <v>2930561.56108351</v>
      </c>
      <c r="C434">
        <v>2562537.37494595</v>
      </c>
    </row>
    <row r="435" spans="1:3">
      <c r="A435">
        <v>433</v>
      </c>
      <c r="B435">
        <v>2930314.85223571</v>
      </c>
      <c r="C435">
        <v>2562537.37494595</v>
      </c>
    </row>
    <row r="436" spans="1:3">
      <c r="A436">
        <v>434</v>
      </c>
      <c r="B436">
        <v>2930534.34652714</v>
      </c>
      <c r="C436">
        <v>2562537.37494595</v>
      </c>
    </row>
    <row r="437" spans="1:3">
      <c r="A437">
        <v>435</v>
      </c>
      <c r="B437">
        <v>2930446.46541684</v>
      </c>
      <c r="C437">
        <v>2562537.37494595</v>
      </c>
    </row>
    <row r="438" spans="1:3">
      <c r="A438">
        <v>436</v>
      </c>
      <c r="B438">
        <v>2930079.6511359</v>
      </c>
      <c r="C438">
        <v>2562537.37494595</v>
      </c>
    </row>
    <row r="439" spans="1:3">
      <c r="A439">
        <v>437</v>
      </c>
      <c r="B439">
        <v>2930213.80521211</v>
      </c>
      <c r="C439">
        <v>2562537.37494595</v>
      </c>
    </row>
    <row r="440" spans="1:3">
      <c r="A440">
        <v>438</v>
      </c>
      <c r="B440">
        <v>2929945.77237713</v>
      </c>
      <c r="C440">
        <v>2562537.37494595</v>
      </c>
    </row>
    <row r="441" spans="1:3">
      <c r="A441">
        <v>439</v>
      </c>
      <c r="B441">
        <v>2930185.99168955</v>
      </c>
      <c r="C441">
        <v>2562537.37494595</v>
      </c>
    </row>
    <row r="442" spans="1:3">
      <c r="A442">
        <v>440</v>
      </c>
      <c r="B442">
        <v>2929338.04074021</v>
      </c>
      <c r="C442">
        <v>2562537.37494595</v>
      </c>
    </row>
    <row r="443" spans="1:3">
      <c r="A443">
        <v>441</v>
      </c>
      <c r="B443">
        <v>2929375.30895493</v>
      </c>
      <c r="C443">
        <v>2562537.37494595</v>
      </c>
    </row>
    <row r="444" spans="1:3">
      <c r="A444">
        <v>442</v>
      </c>
      <c r="B444">
        <v>2929317.92201842</v>
      </c>
      <c r="C444">
        <v>2562537.37494595</v>
      </c>
    </row>
    <row r="445" spans="1:3">
      <c r="A445">
        <v>443</v>
      </c>
      <c r="B445">
        <v>2929465.03783199</v>
      </c>
      <c r="C445">
        <v>2562537.37494595</v>
      </c>
    </row>
    <row r="446" spans="1:3">
      <c r="A446">
        <v>444</v>
      </c>
      <c r="B446">
        <v>2928466.24260031</v>
      </c>
      <c r="C446">
        <v>2562537.37494595</v>
      </c>
    </row>
    <row r="447" spans="1:3">
      <c r="A447">
        <v>445</v>
      </c>
      <c r="B447">
        <v>2928402.11196489</v>
      </c>
      <c r="C447">
        <v>2562537.37494595</v>
      </c>
    </row>
    <row r="448" spans="1:3">
      <c r="A448">
        <v>446</v>
      </c>
      <c r="B448">
        <v>2927482.66959626</v>
      </c>
      <c r="C448">
        <v>2562537.37494595</v>
      </c>
    </row>
    <row r="449" spans="1:3">
      <c r="A449">
        <v>447</v>
      </c>
      <c r="B449">
        <v>2928405.52920981</v>
      </c>
      <c r="C449">
        <v>2562537.37494595</v>
      </c>
    </row>
    <row r="450" spans="1:3">
      <c r="A450">
        <v>448</v>
      </c>
      <c r="B450">
        <v>2928839.71183358</v>
      </c>
      <c r="C450">
        <v>2562537.37494595</v>
      </c>
    </row>
    <row r="451" spans="1:3">
      <c r="A451">
        <v>449</v>
      </c>
      <c r="B451">
        <v>2928404.13623817</v>
      </c>
      <c r="C451">
        <v>2562537.37494595</v>
      </c>
    </row>
    <row r="452" spans="1:3">
      <c r="A452">
        <v>450</v>
      </c>
      <c r="B452">
        <v>2928993.00857779</v>
      </c>
      <c r="C452">
        <v>2562537.37494595</v>
      </c>
    </row>
    <row r="453" spans="1:3">
      <c r="A453">
        <v>451</v>
      </c>
      <c r="B453">
        <v>2928388.00558669</v>
      </c>
      <c r="C453">
        <v>2562537.37494595</v>
      </c>
    </row>
    <row r="454" spans="1:3">
      <c r="A454">
        <v>452</v>
      </c>
      <c r="B454">
        <v>2928887.84942227</v>
      </c>
      <c r="C454">
        <v>2562537.37494595</v>
      </c>
    </row>
    <row r="455" spans="1:3">
      <c r="A455">
        <v>453</v>
      </c>
      <c r="B455">
        <v>2928395.76363628</v>
      </c>
      <c r="C455">
        <v>2562537.37494595</v>
      </c>
    </row>
    <row r="456" spans="1:3">
      <c r="A456">
        <v>454</v>
      </c>
      <c r="B456">
        <v>2928050.34569307</v>
      </c>
      <c r="C456">
        <v>2562537.37494595</v>
      </c>
    </row>
    <row r="457" spans="1:3">
      <c r="A457">
        <v>455</v>
      </c>
      <c r="B457">
        <v>2928470.81414833</v>
      </c>
      <c r="C457">
        <v>2562537.37494595</v>
      </c>
    </row>
    <row r="458" spans="1:3">
      <c r="A458">
        <v>456</v>
      </c>
      <c r="B458">
        <v>2928139.82705637</v>
      </c>
      <c r="C458">
        <v>2562537.37494595</v>
      </c>
    </row>
    <row r="459" spans="1:3">
      <c r="A459">
        <v>457</v>
      </c>
      <c r="B459">
        <v>2927892.03647938</v>
      </c>
      <c r="C459">
        <v>2562537.37494595</v>
      </c>
    </row>
    <row r="460" spans="1:3">
      <c r="A460">
        <v>458</v>
      </c>
      <c r="B460">
        <v>2927420.63282272</v>
      </c>
      <c r="C460">
        <v>2562537.37494595</v>
      </c>
    </row>
    <row r="461" spans="1:3">
      <c r="A461">
        <v>459</v>
      </c>
      <c r="B461">
        <v>2928092.05404581</v>
      </c>
      <c r="C461">
        <v>2562537.37494595</v>
      </c>
    </row>
    <row r="462" spans="1:3">
      <c r="A462">
        <v>460</v>
      </c>
      <c r="B462">
        <v>2927567.60897681</v>
      </c>
      <c r="C462">
        <v>2562537.37494595</v>
      </c>
    </row>
    <row r="463" spans="1:3">
      <c r="A463">
        <v>461</v>
      </c>
      <c r="B463">
        <v>2927666.32719038</v>
      </c>
      <c r="C463">
        <v>2562537.37494595</v>
      </c>
    </row>
    <row r="464" spans="1:3">
      <c r="A464">
        <v>462</v>
      </c>
      <c r="B464">
        <v>2928252.71885844</v>
      </c>
      <c r="C464">
        <v>2562537.37494595</v>
      </c>
    </row>
    <row r="465" spans="1:3">
      <c r="A465">
        <v>463</v>
      </c>
      <c r="B465">
        <v>2927867.44565702</v>
      </c>
      <c r="C465">
        <v>2562537.37494595</v>
      </c>
    </row>
    <row r="466" spans="1:3">
      <c r="A466">
        <v>464</v>
      </c>
      <c r="B466">
        <v>2927337.94072728</v>
      </c>
      <c r="C466">
        <v>2562537.37494595</v>
      </c>
    </row>
    <row r="467" spans="1:3">
      <c r="A467">
        <v>465</v>
      </c>
      <c r="B467">
        <v>2927909.75278903</v>
      </c>
      <c r="C467">
        <v>2562537.37494595</v>
      </c>
    </row>
    <row r="468" spans="1:3">
      <c r="A468">
        <v>466</v>
      </c>
      <c r="B468">
        <v>2927847.90632098</v>
      </c>
      <c r="C468">
        <v>2562537.37494595</v>
      </c>
    </row>
    <row r="469" spans="1:3">
      <c r="A469">
        <v>467</v>
      </c>
      <c r="B469">
        <v>2927956.13542365</v>
      </c>
      <c r="C469">
        <v>2562537.37494595</v>
      </c>
    </row>
    <row r="470" spans="1:3">
      <c r="A470">
        <v>468</v>
      </c>
      <c r="B470">
        <v>2927669.5951216</v>
      </c>
      <c r="C470">
        <v>2562537.37494595</v>
      </c>
    </row>
    <row r="471" spans="1:3">
      <c r="A471">
        <v>469</v>
      </c>
      <c r="B471">
        <v>2928208.98127394</v>
      </c>
      <c r="C471">
        <v>2562537.37494595</v>
      </c>
    </row>
    <row r="472" spans="1:3">
      <c r="A472">
        <v>470</v>
      </c>
      <c r="B472">
        <v>2928086.12952686</v>
      </c>
      <c r="C472">
        <v>2562537.37494595</v>
      </c>
    </row>
    <row r="473" spans="1:3">
      <c r="A473">
        <v>471</v>
      </c>
      <c r="B473">
        <v>2928410.80036442</v>
      </c>
      <c r="C473">
        <v>2562537.37494595</v>
      </c>
    </row>
    <row r="474" spans="1:3">
      <c r="A474">
        <v>472</v>
      </c>
      <c r="B474">
        <v>2928282.43991226</v>
      </c>
      <c r="C474">
        <v>2562537.37494595</v>
      </c>
    </row>
    <row r="475" spans="1:3">
      <c r="A475">
        <v>473</v>
      </c>
      <c r="B475">
        <v>2928248.7312146</v>
      </c>
      <c r="C475">
        <v>2562537.37494595</v>
      </c>
    </row>
    <row r="476" spans="1:3">
      <c r="A476">
        <v>474</v>
      </c>
      <c r="B476">
        <v>2928423.93067055</v>
      </c>
      <c r="C476">
        <v>2562537.37494595</v>
      </c>
    </row>
    <row r="477" spans="1:3">
      <c r="A477">
        <v>475</v>
      </c>
      <c r="B477">
        <v>2928096.22078642</v>
      </c>
      <c r="C477">
        <v>2562537.37494595</v>
      </c>
    </row>
    <row r="478" spans="1:3">
      <c r="A478">
        <v>476</v>
      </c>
      <c r="B478">
        <v>2928190.78160163</v>
      </c>
      <c r="C478">
        <v>2562537.37494595</v>
      </c>
    </row>
    <row r="479" spans="1:3">
      <c r="A479">
        <v>477</v>
      </c>
      <c r="B479">
        <v>2928209.19177993</v>
      </c>
      <c r="C479">
        <v>2562537.37494595</v>
      </c>
    </row>
    <row r="480" spans="1:3">
      <c r="A480">
        <v>478</v>
      </c>
      <c r="B480">
        <v>2928269.38475801</v>
      </c>
      <c r="C480">
        <v>2562537.37494595</v>
      </c>
    </row>
    <row r="481" spans="1:3">
      <c r="A481">
        <v>479</v>
      </c>
      <c r="B481">
        <v>2928120.7291553</v>
      </c>
      <c r="C481">
        <v>2562537.37494595</v>
      </c>
    </row>
    <row r="482" spans="1:3">
      <c r="A482">
        <v>480</v>
      </c>
      <c r="B482">
        <v>2928273.14845398</v>
      </c>
      <c r="C482">
        <v>2562537.37494595</v>
      </c>
    </row>
    <row r="483" spans="1:3">
      <c r="A483">
        <v>481</v>
      </c>
      <c r="B483">
        <v>2928052.59185913</v>
      </c>
      <c r="C483">
        <v>2562537.37494595</v>
      </c>
    </row>
    <row r="484" spans="1:3">
      <c r="A484">
        <v>482</v>
      </c>
      <c r="B484">
        <v>2928003.82283204</v>
      </c>
      <c r="C484">
        <v>2562537.37494595</v>
      </c>
    </row>
    <row r="485" spans="1:3">
      <c r="A485">
        <v>483</v>
      </c>
      <c r="B485">
        <v>2927912.2347513</v>
      </c>
      <c r="C485">
        <v>2562537.37494595</v>
      </c>
    </row>
    <row r="486" spans="1:3">
      <c r="A486">
        <v>484</v>
      </c>
      <c r="B486">
        <v>2928039.37876388</v>
      </c>
      <c r="C486">
        <v>2562537.37494595</v>
      </c>
    </row>
    <row r="487" spans="1:3">
      <c r="A487">
        <v>485</v>
      </c>
      <c r="B487">
        <v>2927782.73254257</v>
      </c>
      <c r="C487">
        <v>2562537.37494595</v>
      </c>
    </row>
    <row r="488" spans="1:3">
      <c r="A488">
        <v>486</v>
      </c>
      <c r="B488">
        <v>2927727.40304302</v>
      </c>
      <c r="C488">
        <v>2562537.37494595</v>
      </c>
    </row>
    <row r="489" spans="1:3">
      <c r="A489">
        <v>487</v>
      </c>
      <c r="B489">
        <v>2927739.17060106</v>
      </c>
      <c r="C489">
        <v>2562537.37494595</v>
      </c>
    </row>
    <row r="490" spans="1:3">
      <c r="A490">
        <v>488</v>
      </c>
      <c r="B490">
        <v>2927825.14570685</v>
      </c>
      <c r="C490">
        <v>2562537.37494595</v>
      </c>
    </row>
    <row r="491" spans="1:3">
      <c r="A491">
        <v>489</v>
      </c>
      <c r="B491">
        <v>2927908.40190658</v>
      </c>
      <c r="C491">
        <v>2562537.37494595</v>
      </c>
    </row>
    <row r="492" spans="1:3">
      <c r="A492">
        <v>490</v>
      </c>
      <c r="B492">
        <v>2927441.56264909</v>
      </c>
      <c r="C492">
        <v>2562537.37494595</v>
      </c>
    </row>
    <row r="493" spans="1:3">
      <c r="A493">
        <v>491</v>
      </c>
      <c r="B493">
        <v>2927390.64485924</v>
      </c>
      <c r="C493">
        <v>2562537.37494595</v>
      </c>
    </row>
    <row r="494" spans="1:3">
      <c r="A494">
        <v>492</v>
      </c>
      <c r="B494">
        <v>2927379.5142318</v>
      </c>
      <c r="C494">
        <v>2562537.37494595</v>
      </c>
    </row>
    <row r="495" spans="1:3">
      <c r="A495">
        <v>493</v>
      </c>
      <c r="B495">
        <v>2927485.28124361</v>
      </c>
      <c r="C495">
        <v>2562537.37494595</v>
      </c>
    </row>
    <row r="496" spans="1:3">
      <c r="A496">
        <v>494</v>
      </c>
      <c r="B496">
        <v>2927279.09280639</v>
      </c>
      <c r="C496">
        <v>2562537.37494595</v>
      </c>
    </row>
    <row r="497" spans="1:3">
      <c r="A497">
        <v>495</v>
      </c>
      <c r="B497">
        <v>2927175.80228296</v>
      </c>
      <c r="C497">
        <v>2562537.37494595</v>
      </c>
    </row>
    <row r="498" spans="1:3">
      <c r="A498">
        <v>496</v>
      </c>
      <c r="B498">
        <v>2927442.68542678</v>
      </c>
      <c r="C498">
        <v>2562537.37494595</v>
      </c>
    </row>
    <row r="499" spans="1:3">
      <c r="A499">
        <v>497</v>
      </c>
      <c r="B499">
        <v>2927457.03876625</v>
      </c>
      <c r="C499">
        <v>2562537.37494595</v>
      </c>
    </row>
    <row r="500" spans="1:3">
      <c r="A500">
        <v>498</v>
      </c>
      <c r="B500">
        <v>2926777.09274074</v>
      </c>
      <c r="C500">
        <v>2562537.37494595</v>
      </c>
    </row>
    <row r="501" spans="1:3">
      <c r="A501">
        <v>499</v>
      </c>
      <c r="B501">
        <v>2926799.10688667</v>
      </c>
      <c r="C501">
        <v>2562537.37494595</v>
      </c>
    </row>
    <row r="502" spans="1:3">
      <c r="A502">
        <v>500</v>
      </c>
      <c r="B502">
        <v>2926373.68172607</v>
      </c>
      <c r="C502">
        <v>2562537.37494595</v>
      </c>
    </row>
    <row r="503" spans="1:3">
      <c r="A503">
        <v>501</v>
      </c>
      <c r="B503">
        <v>2926753.81111057</v>
      </c>
      <c r="C503">
        <v>2562537.37494595</v>
      </c>
    </row>
    <row r="504" spans="1:3">
      <c r="A504">
        <v>502</v>
      </c>
      <c r="B504">
        <v>2926859.69091282</v>
      </c>
      <c r="C504">
        <v>2562537.37494595</v>
      </c>
    </row>
    <row r="505" spans="1:3">
      <c r="A505">
        <v>503</v>
      </c>
      <c r="B505">
        <v>2926784.81948103</v>
      </c>
      <c r="C505">
        <v>2562537.37494595</v>
      </c>
    </row>
    <row r="506" spans="1:3">
      <c r="A506">
        <v>504</v>
      </c>
      <c r="B506">
        <v>2926476.33728865</v>
      </c>
      <c r="C506">
        <v>2562537.37494595</v>
      </c>
    </row>
    <row r="507" spans="1:3">
      <c r="A507">
        <v>505</v>
      </c>
      <c r="B507">
        <v>2926696.197709</v>
      </c>
      <c r="C507">
        <v>2562537.37494595</v>
      </c>
    </row>
    <row r="508" spans="1:3">
      <c r="A508">
        <v>506</v>
      </c>
      <c r="B508">
        <v>2926771.47077602</v>
      </c>
      <c r="C508">
        <v>2562537.37494595</v>
      </c>
    </row>
    <row r="509" spans="1:3">
      <c r="A509">
        <v>507</v>
      </c>
      <c r="B509">
        <v>2926592.90167742</v>
      </c>
      <c r="C509">
        <v>2562537.37494595</v>
      </c>
    </row>
    <row r="510" spans="1:3">
      <c r="A510">
        <v>508</v>
      </c>
      <c r="B510">
        <v>2926417.8693933</v>
      </c>
      <c r="C510">
        <v>2562537.37494595</v>
      </c>
    </row>
    <row r="511" spans="1:3">
      <c r="A511">
        <v>509</v>
      </c>
      <c r="B511">
        <v>2926399.01123327</v>
      </c>
      <c r="C511">
        <v>2562537.37494595</v>
      </c>
    </row>
    <row r="512" spans="1:3">
      <c r="A512">
        <v>510</v>
      </c>
      <c r="B512">
        <v>2926604.9117222</v>
      </c>
      <c r="C512">
        <v>2562537.37494595</v>
      </c>
    </row>
    <row r="513" spans="1:3">
      <c r="A513">
        <v>511</v>
      </c>
      <c r="B513">
        <v>2926449.57956315</v>
      </c>
      <c r="C513">
        <v>2562537.37494595</v>
      </c>
    </row>
    <row r="514" spans="1:3">
      <c r="A514">
        <v>512</v>
      </c>
      <c r="B514">
        <v>2926263.24232091</v>
      </c>
      <c r="C514">
        <v>2562537.37494595</v>
      </c>
    </row>
    <row r="515" spans="1:3">
      <c r="A515">
        <v>513</v>
      </c>
      <c r="B515">
        <v>2926124.32261257</v>
      </c>
      <c r="C515">
        <v>2562537.37494595</v>
      </c>
    </row>
    <row r="516" spans="1:3">
      <c r="A516">
        <v>514</v>
      </c>
      <c r="B516">
        <v>2926188.10625261</v>
      </c>
      <c r="C516">
        <v>2562537.37494595</v>
      </c>
    </row>
    <row r="517" spans="1:3">
      <c r="A517">
        <v>515</v>
      </c>
      <c r="B517">
        <v>2926173.51530666</v>
      </c>
      <c r="C517">
        <v>2562537.37494595</v>
      </c>
    </row>
    <row r="518" spans="1:3">
      <c r="A518">
        <v>516</v>
      </c>
      <c r="B518">
        <v>2926166.5976669</v>
      </c>
      <c r="C518">
        <v>2562537.37494595</v>
      </c>
    </row>
    <row r="519" spans="1:3">
      <c r="A519">
        <v>517</v>
      </c>
      <c r="B519">
        <v>2926200.86214357</v>
      </c>
      <c r="C519">
        <v>2562537.37494595</v>
      </c>
    </row>
    <row r="520" spans="1:3">
      <c r="A520">
        <v>518</v>
      </c>
      <c r="B520">
        <v>2926329.69437276</v>
      </c>
      <c r="C520">
        <v>2562537.37494595</v>
      </c>
    </row>
    <row r="521" spans="1:3">
      <c r="A521">
        <v>519</v>
      </c>
      <c r="B521">
        <v>2926326.44703603</v>
      </c>
      <c r="C521">
        <v>2562537.37494595</v>
      </c>
    </row>
    <row r="522" spans="1:3">
      <c r="A522">
        <v>520</v>
      </c>
      <c r="B522">
        <v>2926163.25073706</v>
      </c>
      <c r="C522">
        <v>2562537.37494595</v>
      </c>
    </row>
    <row r="523" spans="1:3">
      <c r="A523">
        <v>521</v>
      </c>
      <c r="B523">
        <v>2925964.57138039</v>
      </c>
      <c r="C523">
        <v>2562537.37494595</v>
      </c>
    </row>
    <row r="524" spans="1:3">
      <c r="A524">
        <v>522</v>
      </c>
      <c r="B524">
        <v>2926276.10362612</v>
      </c>
      <c r="C524">
        <v>2562537.37494595</v>
      </c>
    </row>
    <row r="525" spans="1:3">
      <c r="A525">
        <v>523</v>
      </c>
      <c r="B525">
        <v>2926380.36725433</v>
      </c>
      <c r="C525">
        <v>2562537.37494595</v>
      </c>
    </row>
    <row r="526" spans="1:3">
      <c r="A526">
        <v>524</v>
      </c>
      <c r="B526">
        <v>2925828.02417953</v>
      </c>
      <c r="C526">
        <v>2562537.37494595</v>
      </c>
    </row>
    <row r="527" spans="1:3">
      <c r="A527">
        <v>525</v>
      </c>
      <c r="B527">
        <v>2925813.86713338</v>
      </c>
      <c r="C527">
        <v>2562537.37494595</v>
      </c>
    </row>
    <row r="528" spans="1:3">
      <c r="A528">
        <v>526</v>
      </c>
      <c r="B528">
        <v>2925790.29323506</v>
      </c>
      <c r="C528">
        <v>2562537.37494595</v>
      </c>
    </row>
    <row r="529" spans="1:3">
      <c r="A529">
        <v>527</v>
      </c>
      <c r="B529">
        <v>2925801.24754638</v>
      </c>
      <c r="C529">
        <v>2562537.37494595</v>
      </c>
    </row>
    <row r="530" spans="1:3">
      <c r="A530">
        <v>528</v>
      </c>
      <c r="B530">
        <v>2925631.60391444</v>
      </c>
      <c r="C530">
        <v>2562537.37494595</v>
      </c>
    </row>
    <row r="531" spans="1:3">
      <c r="A531">
        <v>529</v>
      </c>
      <c r="B531">
        <v>2925940.51504251</v>
      </c>
      <c r="C531">
        <v>2562537.37494595</v>
      </c>
    </row>
    <row r="532" spans="1:3">
      <c r="A532">
        <v>530</v>
      </c>
      <c r="B532">
        <v>2926039.38211023</v>
      </c>
      <c r="C532">
        <v>2562537.37494595</v>
      </c>
    </row>
    <row r="533" spans="1:3">
      <c r="A533">
        <v>531</v>
      </c>
      <c r="B533">
        <v>2925741.39997096</v>
      </c>
      <c r="C533">
        <v>2562537.37494595</v>
      </c>
    </row>
    <row r="534" spans="1:3">
      <c r="A534">
        <v>532</v>
      </c>
      <c r="B534">
        <v>2925704.7110305</v>
      </c>
      <c r="C534">
        <v>2562537.37494595</v>
      </c>
    </row>
    <row r="535" spans="1:3">
      <c r="A535">
        <v>533</v>
      </c>
      <c r="B535">
        <v>2925853.08355976</v>
      </c>
      <c r="C535">
        <v>2562537.37494595</v>
      </c>
    </row>
    <row r="536" spans="1:3">
      <c r="A536">
        <v>534</v>
      </c>
      <c r="B536">
        <v>2925707.90069921</v>
      </c>
      <c r="C536">
        <v>2562537.37494595</v>
      </c>
    </row>
    <row r="537" spans="1:3">
      <c r="A537">
        <v>535</v>
      </c>
      <c r="B537">
        <v>2925993.19691397</v>
      </c>
      <c r="C537">
        <v>2562537.37494595</v>
      </c>
    </row>
    <row r="538" spans="1:3">
      <c r="A538">
        <v>536</v>
      </c>
      <c r="B538">
        <v>2925528.41761294</v>
      </c>
      <c r="C538">
        <v>2562537.37494595</v>
      </c>
    </row>
    <row r="539" spans="1:3">
      <c r="A539">
        <v>537</v>
      </c>
      <c r="B539">
        <v>2925826.98811535</v>
      </c>
      <c r="C539">
        <v>2562537.37494595</v>
      </c>
    </row>
    <row r="540" spans="1:3">
      <c r="A540">
        <v>538</v>
      </c>
      <c r="B540">
        <v>2925844.36200658</v>
      </c>
      <c r="C540">
        <v>2562537.37494595</v>
      </c>
    </row>
    <row r="541" spans="1:3">
      <c r="A541">
        <v>539</v>
      </c>
      <c r="B541">
        <v>2925804.16375356</v>
      </c>
      <c r="C541">
        <v>2562537.37494595</v>
      </c>
    </row>
    <row r="542" spans="1:3">
      <c r="A542">
        <v>540</v>
      </c>
      <c r="B542">
        <v>2925779.52610306</v>
      </c>
      <c r="C542">
        <v>2562537.37494595</v>
      </c>
    </row>
    <row r="543" spans="1:3">
      <c r="A543">
        <v>541</v>
      </c>
      <c r="B543">
        <v>2925820.11759237</v>
      </c>
      <c r="C543">
        <v>2562537.37494595</v>
      </c>
    </row>
    <row r="544" spans="1:3">
      <c r="A544">
        <v>542</v>
      </c>
      <c r="B544">
        <v>2925788.99951049</v>
      </c>
      <c r="C544">
        <v>2562537.37494595</v>
      </c>
    </row>
    <row r="545" spans="1:3">
      <c r="A545">
        <v>543</v>
      </c>
      <c r="B545">
        <v>2926000.61355169</v>
      </c>
      <c r="C545">
        <v>2562537.37494595</v>
      </c>
    </row>
    <row r="546" spans="1:3">
      <c r="A546">
        <v>544</v>
      </c>
      <c r="B546">
        <v>2925911.48532919</v>
      </c>
      <c r="C546">
        <v>2562537.37494595</v>
      </c>
    </row>
    <row r="547" spans="1:3">
      <c r="A547">
        <v>545</v>
      </c>
      <c r="B547">
        <v>2925968.15958438</v>
      </c>
      <c r="C547">
        <v>2562537.37494595</v>
      </c>
    </row>
    <row r="548" spans="1:3">
      <c r="A548">
        <v>546</v>
      </c>
      <c r="B548">
        <v>2925744.64109553</v>
      </c>
      <c r="C548">
        <v>2562537.37494595</v>
      </c>
    </row>
    <row r="549" spans="1:3">
      <c r="A549">
        <v>547</v>
      </c>
      <c r="B549">
        <v>2925812.35575845</v>
      </c>
      <c r="C549">
        <v>2562537.37494595</v>
      </c>
    </row>
    <row r="550" spans="1:3">
      <c r="A550">
        <v>548</v>
      </c>
      <c r="B550">
        <v>2925749.82874405</v>
      </c>
      <c r="C550">
        <v>2562537.37494595</v>
      </c>
    </row>
    <row r="551" spans="1:3">
      <c r="A551">
        <v>549</v>
      </c>
      <c r="B551">
        <v>2925820.18845648</v>
      </c>
      <c r="C551">
        <v>2562537.37494595</v>
      </c>
    </row>
    <row r="552" spans="1:3">
      <c r="A552">
        <v>550</v>
      </c>
      <c r="B552">
        <v>2925855.3008443</v>
      </c>
      <c r="C552">
        <v>2562537.37494595</v>
      </c>
    </row>
    <row r="553" spans="1:3">
      <c r="A553">
        <v>551</v>
      </c>
      <c r="B553">
        <v>2925672.52519687</v>
      </c>
      <c r="C553">
        <v>2562537.37494595</v>
      </c>
    </row>
    <row r="554" spans="1:3">
      <c r="A554">
        <v>552</v>
      </c>
      <c r="B554">
        <v>2925562.24911266</v>
      </c>
      <c r="C554">
        <v>2562537.37494595</v>
      </c>
    </row>
    <row r="555" spans="1:3">
      <c r="A555">
        <v>553</v>
      </c>
      <c r="B555">
        <v>2925491.3675547</v>
      </c>
      <c r="C555">
        <v>2562537.37494595</v>
      </c>
    </row>
    <row r="556" spans="1:3">
      <c r="A556">
        <v>554</v>
      </c>
      <c r="B556">
        <v>2925522.9174937</v>
      </c>
      <c r="C556">
        <v>2562537.37494595</v>
      </c>
    </row>
    <row r="557" spans="1:3">
      <c r="A557">
        <v>555</v>
      </c>
      <c r="B557">
        <v>2925567.35539729</v>
      </c>
      <c r="C557">
        <v>2562537.37494595</v>
      </c>
    </row>
    <row r="558" spans="1:3">
      <c r="A558">
        <v>556</v>
      </c>
      <c r="B558">
        <v>2925497.258996</v>
      </c>
      <c r="C558">
        <v>2562537.37494595</v>
      </c>
    </row>
    <row r="559" spans="1:3">
      <c r="A559">
        <v>557</v>
      </c>
      <c r="B559">
        <v>2925512.50178371</v>
      </c>
      <c r="C559">
        <v>2562537.37494595</v>
      </c>
    </row>
    <row r="560" spans="1:3">
      <c r="A560">
        <v>558</v>
      </c>
      <c r="B560">
        <v>2925630.26433409</v>
      </c>
      <c r="C560">
        <v>2562537.37494595</v>
      </c>
    </row>
    <row r="561" spans="1:3">
      <c r="A561">
        <v>559</v>
      </c>
      <c r="B561">
        <v>2925510.01899413</v>
      </c>
      <c r="C561">
        <v>2562537.37494595</v>
      </c>
    </row>
    <row r="562" spans="1:3">
      <c r="A562">
        <v>560</v>
      </c>
      <c r="B562">
        <v>2925514.13609064</v>
      </c>
      <c r="C562">
        <v>2562537.37494595</v>
      </c>
    </row>
    <row r="563" spans="1:3">
      <c r="A563">
        <v>561</v>
      </c>
      <c r="B563">
        <v>2925509.27536182</v>
      </c>
      <c r="C563">
        <v>2562537.37494595</v>
      </c>
    </row>
    <row r="564" spans="1:3">
      <c r="A564">
        <v>562</v>
      </c>
      <c r="B564">
        <v>2925646.87589658</v>
      </c>
      <c r="C564">
        <v>2562537.37494595</v>
      </c>
    </row>
    <row r="565" spans="1:3">
      <c r="A565">
        <v>563</v>
      </c>
      <c r="B565">
        <v>2925454.05012941</v>
      </c>
      <c r="C565">
        <v>2562537.37494595</v>
      </c>
    </row>
    <row r="566" spans="1:3">
      <c r="A566">
        <v>564</v>
      </c>
      <c r="B566">
        <v>2925590.52001775</v>
      </c>
      <c r="C566">
        <v>2562537.37494595</v>
      </c>
    </row>
    <row r="567" spans="1:3">
      <c r="A567">
        <v>565</v>
      </c>
      <c r="B567">
        <v>2925522.1453408</v>
      </c>
      <c r="C567">
        <v>2562537.37494595</v>
      </c>
    </row>
    <row r="568" spans="1:3">
      <c r="A568">
        <v>566</v>
      </c>
      <c r="B568">
        <v>2925310.96183101</v>
      </c>
      <c r="C568">
        <v>2562537.37494595</v>
      </c>
    </row>
    <row r="569" spans="1:3">
      <c r="A569">
        <v>567</v>
      </c>
      <c r="B569">
        <v>2925426.08794544</v>
      </c>
      <c r="C569">
        <v>2562537.37494595</v>
      </c>
    </row>
    <row r="570" spans="1:3">
      <c r="A570">
        <v>568</v>
      </c>
      <c r="B570">
        <v>2925472.55380081</v>
      </c>
      <c r="C570">
        <v>2562537.37494595</v>
      </c>
    </row>
    <row r="571" spans="1:3">
      <c r="A571">
        <v>569</v>
      </c>
      <c r="B571">
        <v>2925559.30295435</v>
      </c>
      <c r="C571">
        <v>2562537.37494595</v>
      </c>
    </row>
    <row r="572" spans="1:3">
      <c r="A572">
        <v>570</v>
      </c>
      <c r="B572">
        <v>2925388.7285588</v>
      </c>
      <c r="C572">
        <v>2562537.37494595</v>
      </c>
    </row>
    <row r="573" spans="1:3">
      <c r="A573">
        <v>571</v>
      </c>
      <c r="B573">
        <v>2925505.99492519</v>
      </c>
      <c r="C573">
        <v>2562537.37494595</v>
      </c>
    </row>
    <row r="574" spans="1:3">
      <c r="A574">
        <v>572</v>
      </c>
      <c r="B574">
        <v>2925457.12898573</v>
      </c>
      <c r="C574">
        <v>2562537.37494595</v>
      </c>
    </row>
    <row r="575" spans="1:3">
      <c r="A575">
        <v>573</v>
      </c>
      <c r="B575">
        <v>2925568.40937322</v>
      </c>
      <c r="C575">
        <v>2562537.37494595</v>
      </c>
    </row>
    <row r="576" spans="1:3">
      <c r="A576">
        <v>574</v>
      </c>
      <c r="B576">
        <v>2925348.38325827</v>
      </c>
      <c r="C576">
        <v>2562537.37494595</v>
      </c>
    </row>
    <row r="577" spans="1:3">
      <c r="A577">
        <v>575</v>
      </c>
      <c r="B577">
        <v>2925588.05080851</v>
      </c>
      <c r="C577">
        <v>2562537.37494595</v>
      </c>
    </row>
    <row r="578" spans="1:3">
      <c r="A578">
        <v>576</v>
      </c>
      <c r="B578">
        <v>2925475.10132693</v>
      </c>
      <c r="C578">
        <v>2562537.37494595</v>
      </c>
    </row>
    <row r="579" spans="1:3">
      <c r="A579">
        <v>577</v>
      </c>
      <c r="B579">
        <v>2925482.63213058</v>
      </c>
      <c r="C579">
        <v>2562537.37494595</v>
      </c>
    </row>
    <row r="580" spans="1:3">
      <c r="A580">
        <v>578</v>
      </c>
      <c r="B580">
        <v>2925488.76285199</v>
      </c>
      <c r="C580">
        <v>2562537.37494595</v>
      </c>
    </row>
    <row r="581" spans="1:3">
      <c r="A581">
        <v>579</v>
      </c>
      <c r="B581">
        <v>2925532.2230306</v>
      </c>
      <c r="C581">
        <v>2562537.37494595</v>
      </c>
    </row>
    <row r="582" spans="1:3">
      <c r="A582">
        <v>580</v>
      </c>
      <c r="B582">
        <v>2925510.33934741</v>
      </c>
      <c r="C582">
        <v>2562537.37494595</v>
      </c>
    </row>
    <row r="583" spans="1:3">
      <c r="A583">
        <v>581</v>
      </c>
      <c r="B583">
        <v>2925532.09969777</v>
      </c>
      <c r="C583">
        <v>2562537.37494595</v>
      </c>
    </row>
    <row r="584" spans="1:3">
      <c r="A584">
        <v>582</v>
      </c>
      <c r="B584">
        <v>2925538.10713925</v>
      </c>
      <c r="C584">
        <v>2562537.37494595</v>
      </c>
    </row>
    <row r="585" spans="1:3">
      <c r="A585">
        <v>583</v>
      </c>
      <c r="B585">
        <v>2925615.27804799</v>
      </c>
      <c r="C585">
        <v>2562537.37494595</v>
      </c>
    </row>
    <row r="586" spans="1:3">
      <c r="A586">
        <v>584</v>
      </c>
      <c r="B586">
        <v>2925593.01386013</v>
      </c>
      <c r="C586">
        <v>2562537.37494595</v>
      </c>
    </row>
    <row r="587" spans="1:3">
      <c r="A587">
        <v>585</v>
      </c>
      <c r="B587">
        <v>2925628.16913698</v>
      </c>
      <c r="C587">
        <v>2562537.37494595</v>
      </c>
    </row>
    <row r="588" spans="1:3">
      <c r="A588">
        <v>586</v>
      </c>
      <c r="B588">
        <v>2925610.1462715</v>
      </c>
      <c r="C588">
        <v>2562537.37494595</v>
      </c>
    </row>
    <row r="589" spans="1:3">
      <c r="A589">
        <v>587</v>
      </c>
      <c r="B589">
        <v>2925525.62757114</v>
      </c>
      <c r="C589">
        <v>2562537.37494595</v>
      </c>
    </row>
    <row r="590" spans="1:3">
      <c r="A590">
        <v>588</v>
      </c>
      <c r="B590">
        <v>2925550.86171394</v>
      </c>
      <c r="C590">
        <v>2562537.37494595</v>
      </c>
    </row>
    <row r="591" spans="1:3">
      <c r="A591">
        <v>589</v>
      </c>
      <c r="B591">
        <v>2925473.22410175</v>
      </c>
      <c r="C591">
        <v>2562537.37494595</v>
      </c>
    </row>
    <row r="592" spans="1:3">
      <c r="A592">
        <v>590</v>
      </c>
      <c r="B592">
        <v>2925559.77975733</v>
      </c>
      <c r="C592">
        <v>2562537.37494595</v>
      </c>
    </row>
    <row r="593" spans="1:3">
      <c r="A593">
        <v>591</v>
      </c>
      <c r="B593">
        <v>2925450.47419445</v>
      </c>
      <c r="C593">
        <v>2562537.37494595</v>
      </c>
    </row>
    <row r="594" spans="1:3">
      <c r="A594">
        <v>592</v>
      </c>
      <c r="B594">
        <v>2925408.12869863</v>
      </c>
      <c r="C594">
        <v>2562537.37494595</v>
      </c>
    </row>
    <row r="595" spans="1:3">
      <c r="A595">
        <v>593</v>
      </c>
      <c r="B595">
        <v>2925433.28675653</v>
      </c>
      <c r="C595">
        <v>2562537.37494595</v>
      </c>
    </row>
    <row r="596" spans="1:3">
      <c r="A596">
        <v>594</v>
      </c>
      <c r="B596">
        <v>2925404.46279353</v>
      </c>
      <c r="C596">
        <v>2562537.37494595</v>
      </c>
    </row>
    <row r="597" spans="1:3">
      <c r="A597">
        <v>595</v>
      </c>
      <c r="B597">
        <v>2925431.73400263</v>
      </c>
      <c r="C597">
        <v>2562537.37494595</v>
      </c>
    </row>
    <row r="598" spans="1:3">
      <c r="A598">
        <v>596</v>
      </c>
      <c r="B598">
        <v>2925456.63843658</v>
      </c>
      <c r="C598">
        <v>2562537.37494595</v>
      </c>
    </row>
    <row r="599" spans="1:3">
      <c r="A599">
        <v>597</v>
      </c>
      <c r="B599">
        <v>2925426.23011761</v>
      </c>
      <c r="C599">
        <v>2562537.37494595</v>
      </c>
    </row>
    <row r="600" spans="1:3">
      <c r="A600">
        <v>598</v>
      </c>
      <c r="B600">
        <v>2925344.87478409</v>
      </c>
      <c r="C600">
        <v>2562537.37494595</v>
      </c>
    </row>
    <row r="601" spans="1:3">
      <c r="A601">
        <v>599</v>
      </c>
      <c r="B601">
        <v>2925333.55084442</v>
      </c>
      <c r="C601">
        <v>2562537.37494595</v>
      </c>
    </row>
    <row r="602" spans="1:3">
      <c r="A602">
        <v>600</v>
      </c>
      <c r="B602">
        <v>2925400.73798097</v>
      </c>
      <c r="C602">
        <v>2562537.37494595</v>
      </c>
    </row>
    <row r="603" spans="1:3">
      <c r="A603">
        <v>601</v>
      </c>
      <c r="B603">
        <v>2925426.0337538</v>
      </c>
      <c r="C603">
        <v>2562537.37494595</v>
      </c>
    </row>
    <row r="604" spans="1:3">
      <c r="A604">
        <v>602</v>
      </c>
      <c r="B604">
        <v>2925397.85277915</v>
      </c>
      <c r="C604">
        <v>2562537.37494595</v>
      </c>
    </row>
    <row r="605" spans="1:3">
      <c r="A605">
        <v>603</v>
      </c>
      <c r="B605">
        <v>2925411.87612965</v>
      </c>
      <c r="C605">
        <v>2562537.37494595</v>
      </c>
    </row>
    <row r="606" spans="1:3">
      <c r="A606">
        <v>604</v>
      </c>
      <c r="B606">
        <v>2925384.88858349</v>
      </c>
      <c r="C606">
        <v>2562537.37494595</v>
      </c>
    </row>
    <row r="607" spans="1:3">
      <c r="A607">
        <v>605</v>
      </c>
      <c r="B607">
        <v>2925435.51542518</v>
      </c>
      <c r="C607">
        <v>2562537.37494595</v>
      </c>
    </row>
    <row r="608" spans="1:3">
      <c r="A608">
        <v>606</v>
      </c>
      <c r="B608">
        <v>2925307.73109149</v>
      </c>
      <c r="C608">
        <v>2562537.37494595</v>
      </c>
    </row>
    <row r="609" spans="1:3">
      <c r="A609">
        <v>607</v>
      </c>
      <c r="B609">
        <v>2925328.24527685</v>
      </c>
      <c r="C609">
        <v>2562537.37494595</v>
      </c>
    </row>
    <row r="610" spans="1:3">
      <c r="A610">
        <v>608</v>
      </c>
      <c r="B610">
        <v>2925215.15872943</v>
      </c>
      <c r="C610">
        <v>2562537.37494595</v>
      </c>
    </row>
    <row r="611" spans="1:3">
      <c r="A611">
        <v>609</v>
      </c>
      <c r="B611">
        <v>2925174.2882892</v>
      </c>
      <c r="C611">
        <v>2562537.37494595</v>
      </c>
    </row>
    <row r="612" spans="1:3">
      <c r="A612">
        <v>610</v>
      </c>
      <c r="B612">
        <v>2925166.45013587</v>
      </c>
      <c r="C612">
        <v>2562537.37494595</v>
      </c>
    </row>
    <row r="613" spans="1:3">
      <c r="A613">
        <v>611</v>
      </c>
      <c r="B613">
        <v>2925244.69472074</v>
      </c>
      <c r="C613">
        <v>2562537.37494595</v>
      </c>
    </row>
    <row r="614" spans="1:3">
      <c r="A614">
        <v>612</v>
      </c>
      <c r="B614">
        <v>2925207.95189623</v>
      </c>
      <c r="C614">
        <v>2562537.37494595</v>
      </c>
    </row>
    <row r="615" spans="1:3">
      <c r="A615">
        <v>613</v>
      </c>
      <c r="B615">
        <v>2925176.47885202</v>
      </c>
      <c r="C615">
        <v>2562537.37494595</v>
      </c>
    </row>
    <row r="616" spans="1:3">
      <c r="A616">
        <v>614</v>
      </c>
      <c r="B616">
        <v>2925120.90364367</v>
      </c>
      <c r="C616">
        <v>2562537.37494595</v>
      </c>
    </row>
    <row r="617" spans="1:3">
      <c r="A617">
        <v>615</v>
      </c>
      <c r="B617">
        <v>2925146.22195893</v>
      </c>
      <c r="C617">
        <v>2562537.37494595</v>
      </c>
    </row>
    <row r="618" spans="1:3">
      <c r="A618">
        <v>616</v>
      </c>
      <c r="B618">
        <v>2925134.69065022</v>
      </c>
      <c r="C618">
        <v>2562537.37494595</v>
      </c>
    </row>
    <row r="619" spans="1:3">
      <c r="A619">
        <v>617</v>
      </c>
      <c r="B619">
        <v>2925154.2791941</v>
      </c>
      <c r="C619">
        <v>2562537.37494595</v>
      </c>
    </row>
    <row r="620" spans="1:3">
      <c r="A620">
        <v>618</v>
      </c>
      <c r="B620">
        <v>2925169.26891894</v>
      </c>
      <c r="C620">
        <v>2562537.37494595</v>
      </c>
    </row>
    <row r="621" spans="1:3">
      <c r="A621">
        <v>619</v>
      </c>
      <c r="B621">
        <v>2925147.56946522</v>
      </c>
      <c r="C621">
        <v>2562537.37494595</v>
      </c>
    </row>
    <row r="622" spans="1:3">
      <c r="A622">
        <v>620</v>
      </c>
      <c r="B622">
        <v>2925134.20716129</v>
      </c>
      <c r="C622">
        <v>2562537.37494595</v>
      </c>
    </row>
    <row r="623" spans="1:3">
      <c r="A623">
        <v>621</v>
      </c>
      <c r="B623">
        <v>2925169.92034937</v>
      </c>
      <c r="C623">
        <v>2562537.37494595</v>
      </c>
    </row>
    <row r="624" spans="1:3">
      <c r="A624">
        <v>622</v>
      </c>
      <c r="B624">
        <v>2925123.33763685</v>
      </c>
      <c r="C624">
        <v>2562537.37494595</v>
      </c>
    </row>
    <row r="625" spans="1:3">
      <c r="A625">
        <v>623</v>
      </c>
      <c r="B625">
        <v>2925128.67693764</v>
      </c>
      <c r="C625">
        <v>2562537.37494595</v>
      </c>
    </row>
    <row r="626" spans="1:3">
      <c r="A626">
        <v>624</v>
      </c>
      <c r="B626">
        <v>2925097.80156538</v>
      </c>
      <c r="C626">
        <v>2562537.37494595</v>
      </c>
    </row>
    <row r="627" spans="1:3">
      <c r="A627">
        <v>625</v>
      </c>
      <c r="B627">
        <v>2925157.47533965</v>
      </c>
      <c r="C627">
        <v>2562537.37494595</v>
      </c>
    </row>
    <row r="628" spans="1:3">
      <c r="A628">
        <v>626</v>
      </c>
      <c r="B628">
        <v>2925103.90731574</v>
      </c>
      <c r="C628">
        <v>2562537.37494595</v>
      </c>
    </row>
    <row r="629" spans="1:3">
      <c r="A629">
        <v>627</v>
      </c>
      <c r="B629">
        <v>2925146.78045544</v>
      </c>
      <c r="C629">
        <v>2562537.37494595</v>
      </c>
    </row>
    <row r="630" spans="1:3">
      <c r="A630">
        <v>628</v>
      </c>
      <c r="B630">
        <v>2925201.63022651</v>
      </c>
      <c r="C630">
        <v>2562537.37494595</v>
      </c>
    </row>
    <row r="631" spans="1:3">
      <c r="A631">
        <v>629</v>
      </c>
      <c r="B631">
        <v>2925224.80885868</v>
      </c>
      <c r="C631">
        <v>2562537.37494595</v>
      </c>
    </row>
    <row r="632" spans="1:3">
      <c r="A632">
        <v>630</v>
      </c>
      <c r="B632">
        <v>2925120.52831862</v>
      </c>
      <c r="C632">
        <v>2562537.37494595</v>
      </c>
    </row>
    <row r="633" spans="1:3">
      <c r="A633">
        <v>631</v>
      </c>
      <c r="B633">
        <v>2925257.90993595</v>
      </c>
      <c r="C633">
        <v>2562537.37494595</v>
      </c>
    </row>
    <row r="634" spans="1:3">
      <c r="A634">
        <v>632</v>
      </c>
      <c r="B634">
        <v>2925099.7373473</v>
      </c>
      <c r="C634">
        <v>2562537.37494595</v>
      </c>
    </row>
    <row r="635" spans="1:3">
      <c r="A635">
        <v>633</v>
      </c>
      <c r="B635">
        <v>2925093.83972799</v>
      </c>
      <c r="C635">
        <v>2562537.37494595</v>
      </c>
    </row>
    <row r="636" spans="1:3">
      <c r="A636">
        <v>634</v>
      </c>
      <c r="B636">
        <v>2925109.49750818</v>
      </c>
      <c r="C636">
        <v>2562537.37494595</v>
      </c>
    </row>
    <row r="637" spans="1:3">
      <c r="A637">
        <v>635</v>
      </c>
      <c r="B637">
        <v>2925110.79397385</v>
      </c>
      <c r="C637">
        <v>2562537.37494595</v>
      </c>
    </row>
    <row r="638" spans="1:3">
      <c r="A638">
        <v>636</v>
      </c>
      <c r="B638">
        <v>2925172.40599187</v>
      </c>
      <c r="C638">
        <v>2562537.37494595</v>
      </c>
    </row>
    <row r="639" spans="1:3">
      <c r="A639">
        <v>637</v>
      </c>
      <c r="B639">
        <v>2925107.82040281</v>
      </c>
      <c r="C639">
        <v>2562537.37494595</v>
      </c>
    </row>
    <row r="640" spans="1:3">
      <c r="A640">
        <v>638</v>
      </c>
      <c r="B640">
        <v>2925068.55318348</v>
      </c>
      <c r="C640">
        <v>2562537.37494595</v>
      </c>
    </row>
    <row r="641" spans="1:3">
      <c r="A641">
        <v>639</v>
      </c>
      <c r="B641">
        <v>2925113.84894745</v>
      </c>
      <c r="C641">
        <v>2562537.37494595</v>
      </c>
    </row>
    <row r="642" spans="1:3">
      <c r="A642">
        <v>640</v>
      </c>
      <c r="B642">
        <v>2925115.32776069</v>
      </c>
      <c r="C642">
        <v>2562537.37494595</v>
      </c>
    </row>
    <row r="643" spans="1:3">
      <c r="A643">
        <v>641</v>
      </c>
      <c r="B643">
        <v>2925089.57267904</v>
      </c>
      <c r="C643">
        <v>2562537.37494595</v>
      </c>
    </row>
    <row r="644" spans="1:3">
      <c r="A644">
        <v>642</v>
      </c>
      <c r="B644">
        <v>2925056.00752461</v>
      </c>
      <c r="C644">
        <v>2562537.37494595</v>
      </c>
    </row>
    <row r="645" spans="1:3">
      <c r="A645">
        <v>643</v>
      </c>
      <c r="B645">
        <v>2925049.93772847</v>
      </c>
      <c r="C645">
        <v>2562537.37494595</v>
      </c>
    </row>
    <row r="646" spans="1:3">
      <c r="A646">
        <v>644</v>
      </c>
      <c r="B646">
        <v>2924973.3187044</v>
      </c>
      <c r="C646">
        <v>2562537.37494595</v>
      </c>
    </row>
    <row r="647" spans="1:3">
      <c r="A647">
        <v>645</v>
      </c>
      <c r="B647">
        <v>2925022.53490005</v>
      </c>
      <c r="C647">
        <v>2562537.37494595</v>
      </c>
    </row>
    <row r="648" spans="1:3">
      <c r="A648">
        <v>646</v>
      </c>
      <c r="B648">
        <v>2925000.40044552</v>
      </c>
      <c r="C648">
        <v>2562537.37494595</v>
      </c>
    </row>
    <row r="649" spans="1:3">
      <c r="A649">
        <v>647</v>
      </c>
      <c r="B649">
        <v>2925024.50284167</v>
      </c>
      <c r="C649">
        <v>2562537.37494595</v>
      </c>
    </row>
    <row r="650" spans="1:3">
      <c r="A650">
        <v>648</v>
      </c>
      <c r="B650">
        <v>2924997.19124423</v>
      </c>
      <c r="C650">
        <v>2562537.37494595</v>
      </c>
    </row>
    <row r="651" spans="1:3">
      <c r="A651">
        <v>649</v>
      </c>
      <c r="B651">
        <v>2925010.8733347</v>
      </c>
      <c r="C651">
        <v>2562537.37494595</v>
      </c>
    </row>
    <row r="652" spans="1:3">
      <c r="A652">
        <v>650</v>
      </c>
      <c r="B652">
        <v>2924931.36099639</v>
      </c>
      <c r="C652">
        <v>2562537.37494595</v>
      </c>
    </row>
    <row r="653" spans="1:3">
      <c r="A653">
        <v>651</v>
      </c>
      <c r="B653">
        <v>2924887.50853354</v>
      </c>
      <c r="C653">
        <v>2562537.37494595</v>
      </c>
    </row>
    <row r="654" spans="1:3">
      <c r="A654">
        <v>652</v>
      </c>
      <c r="B654">
        <v>2924848.50223199</v>
      </c>
      <c r="C654">
        <v>2562537.37494595</v>
      </c>
    </row>
    <row r="655" spans="1:3">
      <c r="A655">
        <v>653</v>
      </c>
      <c r="B655">
        <v>2924849.43136632</v>
      </c>
      <c r="C655">
        <v>2562537.37494595</v>
      </c>
    </row>
    <row r="656" spans="1:3">
      <c r="A656">
        <v>654</v>
      </c>
      <c r="B656">
        <v>2924913.15982295</v>
      </c>
      <c r="C656">
        <v>2562537.37494595</v>
      </c>
    </row>
    <row r="657" spans="1:3">
      <c r="A657">
        <v>655</v>
      </c>
      <c r="B657">
        <v>2924834.09159481</v>
      </c>
      <c r="C657">
        <v>2562537.37494595</v>
      </c>
    </row>
    <row r="658" spans="1:3">
      <c r="A658">
        <v>656</v>
      </c>
      <c r="B658">
        <v>2924807.31895448</v>
      </c>
      <c r="C658">
        <v>2562537.37494595</v>
      </c>
    </row>
    <row r="659" spans="1:3">
      <c r="A659">
        <v>657</v>
      </c>
      <c r="B659">
        <v>2924830.09751598</v>
      </c>
      <c r="C659">
        <v>2562537.37494595</v>
      </c>
    </row>
    <row r="660" spans="1:3">
      <c r="A660">
        <v>658</v>
      </c>
      <c r="B660">
        <v>2924884.53100716</v>
      </c>
      <c r="C660">
        <v>2562537.37494595</v>
      </c>
    </row>
    <row r="661" spans="1:3">
      <c r="A661">
        <v>659</v>
      </c>
      <c r="B661">
        <v>2924804.82744433</v>
      </c>
      <c r="C661">
        <v>2562537.37494595</v>
      </c>
    </row>
    <row r="662" spans="1:3">
      <c r="A662">
        <v>660</v>
      </c>
      <c r="B662">
        <v>2924769.4506683</v>
      </c>
      <c r="C662">
        <v>2562537.37494595</v>
      </c>
    </row>
    <row r="663" spans="1:3">
      <c r="A663">
        <v>661</v>
      </c>
      <c r="B663">
        <v>2924816.25481842</v>
      </c>
      <c r="C663">
        <v>2562537.37494595</v>
      </c>
    </row>
    <row r="664" spans="1:3">
      <c r="A664">
        <v>662</v>
      </c>
      <c r="B664">
        <v>2924764.35616903</v>
      </c>
      <c r="C664">
        <v>2562537.37494595</v>
      </c>
    </row>
    <row r="665" spans="1:3">
      <c r="A665">
        <v>663</v>
      </c>
      <c r="B665">
        <v>2924814.41184339</v>
      </c>
      <c r="C665">
        <v>2562537.37494595</v>
      </c>
    </row>
    <row r="666" spans="1:3">
      <c r="A666">
        <v>664</v>
      </c>
      <c r="B666">
        <v>2924762.09164121</v>
      </c>
      <c r="C666">
        <v>2562537.37494595</v>
      </c>
    </row>
    <row r="667" spans="1:3">
      <c r="A667">
        <v>665</v>
      </c>
      <c r="B667">
        <v>2924759.78477653</v>
      </c>
      <c r="C667">
        <v>2562537.37494595</v>
      </c>
    </row>
    <row r="668" spans="1:3">
      <c r="A668">
        <v>666</v>
      </c>
      <c r="B668">
        <v>2924734.62411066</v>
      </c>
      <c r="C668">
        <v>2562537.37494595</v>
      </c>
    </row>
    <row r="669" spans="1:3">
      <c r="A669">
        <v>667</v>
      </c>
      <c r="B669">
        <v>2924746.08262864</v>
      </c>
      <c r="C669">
        <v>2562537.37494595</v>
      </c>
    </row>
    <row r="670" spans="1:3">
      <c r="A670">
        <v>668</v>
      </c>
      <c r="B670">
        <v>2924688.28815748</v>
      </c>
      <c r="C670">
        <v>2562537.37494595</v>
      </c>
    </row>
    <row r="671" spans="1:3">
      <c r="A671">
        <v>669</v>
      </c>
      <c r="B671">
        <v>2924735.2541245</v>
      </c>
      <c r="C671">
        <v>2562537.37494595</v>
      </c>
    </row>
    <row r="672" spans="1:3">
      <c r="A672">
        <v>670</v>
      </c>
      <c r="B672">
        <v>2924750.96251353</v>
      </c>
      <c r="C672">
        <v>2562537.37494595</v>
      </c>
    </row>
    <row r="673" spans="1:3">
      <c r="A673">
        <v>671</v>
      </c>
      <c r="B673">
        <v>2924737.44745569</v>
      </c>
      <c r="C673">
        <v>2562537.37494595</v>
      </c>
    </row>
    <row r="674" spans="1:3">
      <c r="A674">
        <v>672</v>
      </c>
      <c r="B674">
        <v>2924765.67151882</v>
      </c>
      <c r="C674">
        <v>2562537.37494595</v>
      </c>
    </row>
    <row r="675" spans="1:3">
      <c r="A675">
        <v>673</v>
      </c>
      <c r="B675">
        <v>2924741.94644401</v>
      </c>
      <c r="C675">
        <v>2562537.37494595</v>
      </c>
    </row>
    <row r="676" spans="1:3">
      <c r="A676">
        <v>674</v>
      </c>
      <c r="B676">
        <v>2924767.70364803</v>
      </c>
      <c r="C676">
        <v>2562537.37494595</v>
      </c>
    </row>
    <row r="677" spans="1:3">
      <c r="A677">
        <v>675</v>
      </c>
      <c r="B677">
        <v>2924758.72899147</v>
      </c>
      <c r="C677">
        <v>2562537.37494595</v>
      </c>
    </row>
    <row r="678" spans="1:3">
      <c r="A678">
        <v>676</v>
      </c>
      <c r="B678">
        <v>2924746.96614151</v>
      </c>
      <c r="C678">
        <v>2562537.37494595</v>
      </c>
    </row>
    <row r="679" spans="1:3">
      <c r="A679">
        <v>677</v>
      </c>
      <c r="B679">
        <v>2924784.25995114</v>
      </c>
      <c r="C679">
        <v>2562537.37494595</v>
      </c>
    </row>
    <row r="680" spans="1:3">
      <c r="A680">
        <v>678</v>
      </c>
      <c r="B680">
        <v>2924736.68912763</v>
      </c>
      <c r="C680">
        <v>2562537.37494595</v>
      </c>
    </row>
    <row r="681" spans="1:3">
      <c r="A681">
        <v>679</v>
      </c>
      <c r="B681">
        <v>2924750.3610928</v>
      </c>
      <c r="C681">
        <v>2562537.37494595</v>
      </c>
    </row>
    <row r="682" spans="1:3">
      <c r="A682">
        <v>680</v>
      </c>
      <c r="B682">
        <v>2924763.01164925</v>
      </c>
      <c r="C682">
        <v>2562537.37494595</v>
      </c>
    </row>
    <row r="683" spans="1:3">
      <c r="A683">
        <v>681</v>
      </c>
      <c r="B683">
        <v>2924741.82040191</v>
      </c>
      <c r="C683">
        <v>2562537.37494595</v>
      </c>
    </row>
    <row r="684" spans="1:3">
      <c r="A684">
        <v>682</v>
      </c>
      <c r="B684">
        <v>2924780.7486454</v>
      </c>
      <c r="C684">
        <v>2562537.37494595</v>
      </c>
    </row>
    <row r="685" spans="1:3">
      <c r="A685">
        <v>683</v>
      </c>
      <c r="B685">
        <v>2924782.90546191</v>
      </c>
      <c r="C685">
        <v>2562537.37494595</v>
      </c>
    </row>
    <row r="686" spans="1:3">
      <c r="A686">
        <v>684</v>
      </c>
      <c r="B686">
        <v>2924778.96212411</v>
      </c>
      <c r="C686">
        <v>2562537.37494595</v>
      </c>
    </row>
    <row r="687" spans="1:3">
      <c r="A687">
        <v>685</v>
      </c>
      <c r="B687">
        <v>2924748.70982285</v>
      </c>
      <c r="C687">
        <v>2562537.37494595</v>
      </c>
    </row>
    <row r="688" spans="1:3">
      <c r="A688">
        <v>686</v>
      </c>
      <c r="B688">
        <v>2924746.14519476</v>
      </c>
      <c r="C688">
        <v>2562537.37494595</v>
      </c>
    </row>
    <row r="689" spans="1:3">
      <c r="A689">
        <v>687</v>
      </c>
      <c r="B689">
        <v>2924772.26121194</v>
      </c>
      <c r="C689">
        <v>2562537.37494595</v>
      </c>
    </row>
    <row r="690" spans="1:3">
      <c r="A690">
        <v>688</v>
      </c>
      <c r="B690">
        <v>2924751.34054923</v>
      </c>
      <c r="C690">
        <v>2562537.37494595</v>
      </c>
    </row>
    <row r="691" spans="1:3">
      <c r="A691">
        <v>689</v>
      </c>
      <c r="B691">
        <v>2924782.65939355</v>
      </c>
      <c r="C691">
        <v>2562537.37494595</v>
      </c>
    </row>
    <row r="692" spans="1:3">
      <c r="A692">
        <v>690</v>
      </c>
      <c r="B692">
        <v>2924755.10590401</v>
      </c>
      <c r="C692">
        <v>2562537.37494595</v>
      </c>
    </row>
    <row r="693" spans="1:3">
      <c r="A693">
        <v>691</v>
      </c>
      <c r="B693">
        <v>2924710.8793285</v>
      </c>
      <c r="C693">
        <v>2562537.37494595</v>
      </c>
    </row>
    <row r="694" spans="1:3">
      <c r="A694">
        <v>692</v>
      </c>
      <c r="B694">
        <v>2924755.9552373</v>
      </c>
      <c r="C694">
        <v>2562537.37494595</v>
      </c>
    </row>
    <row r="695" spans="1:3">
      <c r="A695">
        <v>693</v>
      </c>
      <c r="B695">
        <v>2924749.08146385</v>
      </c>
      <c r="C695">
        <v>2562537.37494595</v>
      </c>
    </row>
    <row r="696" spans="1:3">
      <c r="A696">
        <v>694</v>
      </c>
      <c r="B696">
        <v>2924737.67720745</v>
      </c>
      <c r="C696">
        <v>2562537.37494595</v>
      </c>
    </row>
    <row r="697" spans="1:3">
      <c r="A697">
        <v>695</v>
      </c>
      <c r="B697">
        <v>2924731.13310811</v>
      </c>
      <c r="C697">
        <v>2562537.37494595</v>
      </c>
    </row>
    <row r="698" spans="1:3">
      <c r="A698">
        <v>696</v>
      </c>
      <c r="B698">
        <v>2924769.1838512</v>
      </c>
      <c r="C698">
        <v>2562537.37494595</v>
      </c>
    </row>
    <row r="699" spans="1:3">
      <c r="A699">
        <v>697</v>
      </c>
      <c r="B699">
        <v>2924776.84852975</v>
      </c>
      <c r="C699">
        <v>2562537.37494595</v>
      </c>
    </row>
    <row r="700" spans="1:3">
      <c r="A700">
        <v>698</v>
      </c>
      <c r="B700">
        <v>2924723.81199297</v>
      </c>
      <c r="C700">
        <v>2562537.37494595</v>
      </c>
    </row>
    <row r="701" spans="1:3">
      <c r="A701">
        <v>699</v>
      </c>
      <c r="B701">
        <v>2924758.54989125</v>
      </c>
      <c r="C701">
        <v>2562537.37494595</v>
      </c>
    </row>
    <row r="702" spans="1:3">
      <c r="A702">
        <v>700</v>
      </c>
      <c r="B702">
        <v>2924751.13440599</v>
      </c>
      <c r="C702">
        <v>2562537.37494595</v>
      </c>
    </row>
    <row r="703" spans="1:3">
      <c r="A703">
        <v>701</v>
      </c>
      <c r="B703">
        <v>2924745.58874949</v>
      </c>
      <c r="C703">
        <v>2562537.37494595</v>
      </c>
    </row>
    <row r="704" spans="1:3">
      <c r="A704">
        <v>702</v>
      </c>
      <c r="B704">
        <v>2924755.93297008</v>
      </c>
      <c r="C704">
        <v>2562537.37494595</v>
      </c>
    </row>
    <row r="705" spans="1:3">
      <c r="A705">
        <v>703</v>
      </c>
      <c r="B705">
        <v>2924730.1652647</v>
      </c>
      <c r="C705">
        <v>2562537.37494595</v>
      </c>
    </row>
    <row r="706" spans="1:3">
      <c r="A706">
        <v>704</v>
      </c>
      <c r="B706">
        <v>2924738.85741865</v>
      </c>
      <c r="C706">
        <v>2562537.37494595</v>
      </c>
    </row>
    <row r="707" spans="1:3">
      <c r="A707">
        <v>705</v>
      </c>
      <c r="B707">
        <v>2924727.65860282</v>
      </c>
      <c r="C707">
        <v>2562537.37494595</v>
      </c>
    </row>
    <row r="708" spans="1:3">
      <c r="A708">
        <v>706</v>
      </c>
      <c r="B708">
        <v>2924723.24516944</v>
      </c>
      <c r="C708">
        <v>2562537.37494595</v>
      </c>
    </row>
    <row r="709" spans="1:3">
      <c r="A709">
        <v>707</v>
      </c>
      <c r="B709">
        <v>2924724.37286881</v>
      </c>
      <c r="C709">
        <v>2562537.37494595</v>
      </c>
    </row>
    <row r="710" spans="1:3">
      <c r="A710">
        <v>708</v>
      </c>
      <c r="B710">
        <v>2924727.44662949</v>
      </c>
      <c r="C710">
        <v>2562537.37494595</v>
      </c>
    </row>
    <row r="711" spans="1:3">
      <c r="A711">
        <v>709</v>
      </c>
      <c r="B711">
        <v>2924726.80164575</v>
      </c>
      <c r="C711">
        <v>2562537.37494595</v>
      </c>
    </row>
    <row r="712" spans="1:3">
      <c r="A712">
        <v>710</v>
      </c>
      <c r="B712">
        <v>2924727.89701085</v>
      </c>
      <c r="C712">
        <v>2562537.37494595</v>
      </c>
    </row>
    <row r="713" spans="1:3">
      <c r="A713">
        <v>711</v>
      </c>
      <c r="B713">
        <v>2924698.44748799</v>
      </c>
      <c r="C713">
        <v>2562537.37494595</v>
      </c>
    </row>
    <row r="714" spans="1:3">
      <c r="A714">
        <v>712</v>
      </c>
      <c r="B714">
        <v>2924708.01935701</v>
      </c>
      <c r="C714">
        <v>2562537.37494595</v>
      </c>
    </row>
    <row r="715" spans="1:3">
      <c r="A715">
        <v>713</v>
      </c>
      <c r="B715">
        <v>2924701.933234</v>
      </c>
      <c r="C715">
        <v>2562537.37494595</v>
      </c>
    </row>
    <row r="716" spans="1:3">
      <c r="A716">
        <v>714</v>
      </c>
      <c r="B716">
        <v>2924709.605364</v>
      </c>
      <c r="C716">
        <v>2562537.37494595</v>
      </c>
    </row>
    <row r="717" spans="1:3">
      <c r="A717">
        <v>715</v>
      </c>
      <c r="B717">
        <v>2924709.12179657</v>
      </c>
      <c r="C717">
        <v>2562537.37494595</v>
      </c>
    </row>
    <row r="718" spans="1:3">
      <c r="A718">
        <v>716</v>
      </c>
      <c r="B718">
        <v>2924715.82382256</v>
      </c>
      <c r="C718">
        <v>2562537.37494595</v>
      </c>
    </row>
    <row r="719" spans="1:3">
      <c r="A719">
        <v>717</v>
      </c>
      <c r="B719">
        <v>2924692.82127028</v>
      </c>
      <c r="C719">
        <v>2562537.37494595</v>
      </c>
    </row>
    <row r="720" spans="1:3">
      <c r="A720">
        <v>718</v>
      </c>
      <c r="B720">
        <v>2924707.78948254</v>
      </c>
      <c r="C720">
        <v>2562537.37494595</v>
      </c>
    </row>
    <row r="721" spans="1:3">
      <c r="A721">
        <v>719</v>
      </c>
      <c r="B721">
        <v>2924696.27956455</v>
      </c>
      <c r="C721">
        <v>2562537.37494595</v>
      </c>
    </row>
    <row r="722" spans="1:3">
      <c r="A722">
        <v>720</v>
      </c>
      <c r="B722">
        <v>2924703.38976983</v>
      </c>
      <c r="C722">
        <v>2562537.37494595</v>
      </c>
    </row>
    <row r="723" spans="1:3">
      <c r="A723">
        <v>721</v>
      </c>
      <c r="B723">
        <v>2924728.742401</v>
      </c>
      <c r="C723">
        <v>2562537.37494595</v>
      </c>
    </row>
    <row r="724" spans="1:3">
      <c r="A724">
        <v>722</v>
      </c>
      <c r="B724">
        <v>2924706.75847398</v>
      </c>
      <c r="C724">
        <v>2562537.37494595</v>
      </c>
    </row>
    <row r="725" spans="1:3">
      <c r="A725">
        <v>723</v>
      </c>
      <c r="B725">
        <v>2924703.84231475</v>
      </c>
      <c r="C725">
        <v>2562537.37494595</v>
      </c>
    </row>
    <row r="726" spans="1:3">
      <c r="A726">
        <v>724</v>
      </c>
      <c r="B726">
        <v>2924711.7252601</v>
      </c>
      <c r="C726">
        <v>2562537.37494595</v>
      </c>
    </row>
    <row r="727" spans="1:3">
      <c r="A727">
        <v>725</v>
      </c>
      <c r="B727">
        <v>2924713.1176324</v>
      </c>
      <c r="C727">
        <v>2562537.37494595</v>
      </c>
    </row>
    <row r="728" spans="1:3">
      <c r="A728">
        <v>726</v>
      </c>
      <c r="B728">
        <v>2924693.43680714</v>
      </c>
      <c r="C728">
        <v>2562537.37494595</v>
      </c>
    </row>
    <row r="729" spans="1:3">
      <c r="A729">
        <v>727</v>
      </c>
      <c r="B729">
        <v>2924690.3536918</v>
      </c>
      <c r="C729">
        <v>2562537.37494595</v>
      </c>
    </row>
    <row r="730" spans="1:3">
      <c r="A730">
        <v>728</v>
      </c>
      <c r="B730">
        <v>2924688.87309914</v>
      </c>
      <c r="C730">
        <v>2562537.37494595</v>
      </c>
    </row>
    <row r="731" spans="1:3">
      <c r="A731">
        <v>729</v>
      </c>
      <c r="B731">
        <v>2924690.07856133</v>
      </c>
      <c r="C731">
        <v>2562537.37494595</v>
      </c>
    </row>
    <row r="732" spans="1:3">
      <c r="A732">
        <v>730</v>
      </c>
      <c r="B732">
        <v>2924689.30473867</v>
      </c>
      <c r="C732">
        <v>2562537.37494595</v>
      </c>
    </row>
    <row r="733" spans="1:3">
      <c r="A733">
        <v>731</v>
      </c>
      <c r="B733">
        <v>2924694.58245919</v>
      </c>
      <c r="C733">
        <v>2562537.37494595</v>
      </c>
    </row>
    <row r="734" spans="1:3">
      <c r="A734">
        <v>732</v>
      </c>
      <c r="B734">
        <v>2924686.31446934</v>
      </c>
      <c r="C734">
        <v>2562537.37494595</v>
      </c>
    </row>
    <row r="735" spans="1:3">
      <c r="A735">
        <v>733</v>
      </c>
      <c r="B735">
        <v>2924711.20594459</v>
      </c>
      <c r="C735">
        <v>2562537.37494595</v>
      </c>
    </row>
    <row r="736" spans="1:3">
      <c r="A736">
        <v>734</v>
      </c>
      <c r="B736">
        <v>2924700.07553637</v>
      </c>
      <c r="C736">
        <v>2562537.37494595</v>
      </c>
    </row>
    <row r="737" spans="1:3">
      <c r="A737">
        <v>735</v>
      </c>
      <c r="B737">
        <v>2924685.02599796</v>
      </c>
      <c r="C737">
        <v>2562537.37494595</v>
      </c>
    </row>
    <row r="738" spans="1:3">
      <c r="A738">
        <v>736</v>
      </c>
      <c r="B738">
        <v>2924680.84555148</v>
      </c>
      <c r="C738">
        <v>2562537.37494595</v>
      </c>
    </row>
    <row r="739" spans="1:3">
      <c r="A739">
        <v>737</v>
      </c>
      <c r="B739">
        <v>2924694.38041624</v>
      </c>
      <c r="C739">
        <v>2562537.37494595</v>
      </c>
    </row>
    <row r="740" spans="1:3">
      <c r="A740">
        <v>738</v>
      </c>
      <c r="B740">
        <v>2924685.13618864</v>
      </c>
      <c r="C740">
        <v>2562537.37494595</v>
      </c>
    </row>
    <row r="741" spans="1:3">
      <c r="A741">
        <v>739</v>
      </c>
      <c r="B741">
        <v>2924659.76070077</v>
      </c>
      <c r="C741">
        <v>2562537.37494595</v>
      </c>
    </row>
    <row r="742" spans="1:3">
      <c r="A742">
        <v>740</v>
      </c>
      <c r="B742">
        <v>2924682.76935326</v>
      </c>
      <c r="C742">
        <v>2562537.37494595</v>
      </c>
    </row>
    <row r="743" spans="1:3">
      <c r="A743">
        <v>741</v>
      </c>
      <c r="B743">
        <v>2924677.15300319</v>
      </c>
      <c r="C743">
        <v>2562537.37494595</v>
      </c>
    </row>
    <row r="744" spans="1:3">
      <c r="A744">
        <v>742</v>
      </c>
      <c r="B744">
        <v>2924678.97333894</v>
      </c>
      <c r="C744">
        <v>2562537.37494595</v>
      </c>
    </row>
    <row r="745" spans="1:3">
      <c r="A745">
        <v>743</v>
      </c>
      <c r="B745">
        <v>2924668.76637778</v>
      </c>
      <c r="C745">
        <v>2562537.37494595</v>
      </c>
    </row>
    <row r="746" spans="1:3">
      <c r="A746">
        <v>744</v>
      </c>
      <c r="B746">
        <v>2924690.87283918</v>
      </c>
      <c r="C746">
        <v>2562537.37494595</v>
      </c>
    </row>
    <row r="747" spans="1:3">
      <c r="A747">
        <v>745</v>
      </c>
      <c r="B747">
        <v>2924683.13761953</v>
      </c>
      <c r="C747">
        <v>2562537.37494595</v>
      </c>
    </row>
    <row r="748" spans="1:3">
      <c r="A748">
        <v>746</v>
      </c>
      <c r="B748">
        <v>2924691.63527185</v>
      </c>
      <c r="C748">
        <v>2562537.37494595</v>
      </c>
    </row>
    <row r="749" spans="1:3">
      <c r="A749">
        <v>747</v>
      </c>
      <c r="B749">
        <v>2924684.34072103</v>
      </c>
      <c r="C749">
        <v>2562537.37494595</v>
      </c>
    </row>
    <row r="750" spans="1:3">
      <c r="A750">
        <v>748</v>
      </c>
      <c r="B750">
        <v>2924681.87435482</v>
      </c>
      <c r="C750">
        <v>2562537.37494595</v>
      </c>
    </row>
    <row r="751" spans="1:3">
      <c r="A751">
        <v>749</v>
      </c>
      <c r="B751">
        <v>2924689.2997281</v>
      </c>
      <c r="C751">
        <v>2562537.37494595</v>
      </c>
    </row>
    <row r="752" spans="1:3">
      <c r="A752">
        <v>750</v>
      </c>
      <c r="B752">
        <v>2924690.26942076</v>
      </c>
      <c r="C752">
        <v>2562537.37494595</v>
      </c>
    </row>
    <row r="753" spans="1:3">
      <c r="A753">
        <v>751</v>
      </c>
      <c r="B753">
        <v>2924688.88080868</v>
      </c>
      <c r="C753">
        <v>2562537.37494595</v>
      </c>
    </row>
    <row r="754" spans="1:3">
      <c r="A754">
        <v>752</v>
      </c>
      <c r="B754">
        <v>2924685.9538123</v>
      </c>
      <c r="C754">
        <v>2562537.37494595</v>
      </c>
    </row>
    <row r="755" spans="1:3">
      <c r="A755">
        <v>753</v>
      </c>
      <c r="B755">
        <v>2924686.46785799</v>
      </c>
      <c r="C755">
        <v>2562537.37494595</v>
      </c>
    </row>
    <row r="756" spans="1:3">
      <c r="A756">
        <v>754</v>
      </c>
      <c r="B756">
        <v>2924682.66283623</v>
      </c>
      <c r="C756">
        <v>2562537.37494595</v>
      </c>
    </row>
    <row r="757" spans="1:3">
      <c r="A757">
        <v>755</v>
      </c>
      <c r="B757">
        <v>2924684.17879236</v>
      </c>
      <c r="C757">
        <v>2562537.37494595</v>
      </c>
    </row>
    <row r="758" spans="1:3">
      <c r="A758">
        <v>756</v>
      </c>
      <c r="B758">
        <v>2924691.89637816</v>
      </c>
      <c r="C758">
        <v>2562537.37494595</v>
      </c>
    </row>
    <row r="759" spans="1:3">
      <c r="A759">
        <v>757</v>
      </c>
      <c r="B759">
        <v>2924695.57999519</v>
      </c>
      <c r="C759">
        <v>2562537.37494595</v>
      </c>
    </row>
    <row r="760" spans="1:3">
      <c r="A760">
        <v>758</v>
      </c>
      <c r="B760">
        <v>2924676.7746252</v>
      </c>
      <c r="C760">
        <v>2562537.37494595</v>
      </c>
    </row>
    <row r="761" spans="1:3">
      <c r="A761">
        <v>759</v>
      </c>
      <c r="B761">
        <v>2924671.50917251</v>
      </c>
      <c r="C761">
        <v>2562537.37494595</v>
      </c>
    </row>
    <row r="762" spans="1:3">
      <c r="A762">
        <v>760</v>
      </c>
      <c r="B762">
        <v>2924674.66764632</v>
      </c>
      <c r="C762">
        <v>2562537.37494595</v>
      </c>
    </row>
    <row r="763" spans="1:3">
      <c r="A763">
        <v>761</v>
      </c>
      <c r="B763">
        <v>2924677.09900298</v>
      </c>
      <c r="C763">
        <v>2562537.37494595</v>
      </c>
    </row>
    <row r="764" spans="1:3">
      <c r="A764">
        <v>762</v>
      </c>
      <c r="B764">
        <v>2924674.48678212</v>
      </c>
      <c r="C764">
        <v>2562537.37494595</v>
      </c>
    </row>
    <row r="765" spans="1:3">
      <c r="A765">
        <v>763</v>
      </c>
      <c r="B765">
        <v>2924668.65549166</v>
      </c>
      <c r="C765">
        <v>2562537.37494595</v>
      </c>
    </row>
    <row r="766" spans="1:3">
      <c r="A766">
        <v>764</v>
      </c>
      <c r="B766">
        <v>2924665.39254706</v>
      </c>
      <c r="C766">
        <v>2562537.37494595</v>
      </c>
    </row>
    <row r="767" spans="1:3">
      <c r="A767">
        <v>765</v>
      </c>
      <c r="B767">
        <v>2924658.94038906</v>
      </c>
      <c r="C767">
        <v>2562537.37494595</v>
      </c>
    </row>
    <row r="768" spans="1:3">
      <c r="A768">
        <v>766</v>
      </c>
      <c r="B768">
        <v>2924667.98212111</v>
      </c>
      <c r="C768">
        <v>2562537.37494595</v>
      </c>
    </row>
    <row r="769" spans="1:3">
      <c r="A769">
        <v>767</v>
      </c>
      <c r="B769">
        <v>2924651.17242681</v>
      </c>
      <c r="C769">
        <v>2562537.37494595</v>
      </c>
    </row>
    <row r="770" spans="1:3">
      <c r="A770">
        <v>768</v>
      </c>
      <c r="B770">
        <v>2924649.26556813</v>
      </c>
      <c r="C770">
        <v>2562537.37494595</v>
      </c>
    </row>
    <row r="771" spans="1:3">
      <c r="A771">
        <v>769</v>
      </c>
      <c r="B771">
        <v>2924649.83902736</v>
      </c>
      <c r="C771">
        <v>2562537.37494595</v>
      </c>
    </row>
    <row r="772" spans="1:3">
      <c r="A772">
        <v>770</v>
      </c>
      <c r="B772">
        <v>2924654.57574557</v>
      </c>
      <c r="C772">
        <v>2562537.37494595</v>
      </c>
    </row>
    <row r="773" spans="1:3">
      <c r="A773">
        <v>771</v>
      </c>
      <c r="B773">
        <v>2924650.30493008</v>
      </c>
      <c r="C773">
        <v>2562537.37494595</v>
      </c>
    </row>
    <row r="774" spans="1:3">
      <c r="A774">
        <v>772</v>
      </c>
      <c r="B774">
        <v>2924653.05011719</v>
      </c>
      <c r="C774">
        <v>2562537.37494595</v>
      </c>
    </row>
    <row r="775" spans="1:3">
      <c r="A775">
        <v>773</v>
      </c>
      <c r="B775">
        <v>2924638.91846519</v>
      </c>
      <c r="C775">
        <v>2562537.37494595</v>
      </c>
    </row>
    <row r="776" spans="1:3">
      <c r="A776">
        <v>774</v>
      </c>
      <c r="B776">
        <v>2924640.21231664</v>
      </c>
      <c r="C776">
        <v>2562537.37494595</v>
      </c>
    </row>
    <row r="777" spans="1:3">
      <c r="A777">
        <v>775</v>
      </c>
      <c r="B777">
        <v>2924639.40874677</v>
      </c>
      <c r="C777">
        <v>2562537.37494595</v>
      </c>
    </row>
    <row r="778" spans="1:3">
      <c r="A778">
        <v>776</v>
      </c>
      <c r="B778">
        <v>2924639.16090818</v>
      </c>
      <c r="C778">
        <v>2562537.37494595</v>
      </c>
    </row>
    <row r="779" spans="1:3">
      <c r="A779">
        <v>777</v>
      </c>
      <c r="B779">
        <v>2924636.61949088</v>
      </c>
      <c r="C779">
        <v>2562537.37494595</v>
      </c>
    </row>
    <row r="780" spans="1:3">
      <c r="A780">
        <v>778</v>
      </c>
      <c r="B780">
        <v>2924630.71504731</v>
      </c>
      <c r="C780">
        <v>2562537.37494595</v>
      </c>
    </row>
    <row r="781" spans="1:3">
      <c r="A781">
        <v>779</v>
      </c>
      <c r="B781">
        <v>2924618.19320586</v>
      </c>
      <c r="C781">
        <v>2562537.37494595</v>
      </c>
    </row>
    <row r="782" spans="1:3">
      <c r="A782">
        <v>780</v>
      </c>
      <c r="B782">
        <v>2924621.99532427</v>
      </c>
      <c r="C782">
        <v>2562537.37494595</v>
      </c>
    </row>
    <row r="783" spans="1:3">
      <c r="A783">
        <v>781</v>
      </c>
      <c r="B783">
        <v>2924614.93904789</v>
      </c>
      <c r="C783">
        <v>2562537.37494595</v>
      </c>
    </row>
    <row r="784" spans="1:3">
      <c r="A784">
        <v>782</v>
      </c>
      <c r="B784">
        <v>2924617.61881182</v>
      </c>
      <c r="C784">
        <v>2562537.37494595</v>
      </c>
    </row>
    <row r="785" spans="1:3">
      <c r="A785">
        <v>783</v>
      </c>
      <c r="B785">
        <v>2924613.29326453</v>
      </c>
      <c r="C785">
        <v>2562537.37494595</v>
      </c>
    </row>
    <row r="786" spans="1:3">
      <c r="A786">
        <v>784</v>
      </c>
      <c r="B786">
        <v>2924622.09188046</v>
      </c>
      <c r="C786">
        <v>2562537.37494595</v>
      </c>
    </row>
    <row r="787" spans="1:3">
      <c r="A787">
        <v>785</v>
      </c>
      <c r="B787">
        <v>2924608.22438037</v>
      </c>
      <c r="C787">
        <v>2562537.37494595</v>
      </c>
    </row>
    <row r="788" spans="1:3">
      <c r="A788">
        <v>786</v>
      </c>
      <c r="B788">
        <v>2924608.78241244</v>
      </c>
      <c r="C788">
        <v>2562537.37494595</v>
      </c>
    </row>
    <row r="789" spans="1:3">
      <c r="A789">
        <v>787</v>
      </c>
      <c r="B789">
        <v>2924603.75805445</v>
      </c>
      <c r="C789">
        <v>2562537.37494595</v>
      </c>
    </row>
    <row r="790" spans="1:3">
      <c r="A790">
        <v>788</v>
      </c>
      <c r="B790">
        <v>2924600.71259868</v>
      </c>
      <c r="C790">
        <v>2562537.37494595</v>
      </c>
    </row>
    <row r="791" spans="1:3">
      <c r="A791">
        <v>789</v>
      </c>
      <c r="B791">
        <v>2924595.06084296</v>
      </c>
      <c r="C791">
        <v>2562537.37494595</v>
      </c>
    </row>
    <row r="792" spans="1:3">
      <c r="A792">
        <v>790</v>
      </c>
      <c r="B792">
        <v>2924599.45610678</v>
      </c>
      <c r="C792">
        <v>2562537.37494595</v>
      </c>
    </row>
    <row r="793" spans="1:3">
      <c r="A793">
        <v>791</v>
      </c>
      <c r="B793">
        <v>2924600.39336544</v>
      </c>
      <c r="C793">
        <v>2562537.37494595</v>
      </c>
    </row>
    <row r="794" spans="1:3">
      <c r="A794">
        <v>792</v>
      </c>
      <c r="B794">
        <v>2924592.17557947</v>
      </c>
      <c r="C794">
        <v>2562537.37494595</v>
      </c>
    </row>
    <row r="795" spans="1:3">
      <c r="A795">
        <v>793</v>
      </c>
      <c r="B795">
        <v>2924578.00337007</v>
      </c>
      <c r="C795">
        <v>2562537.37494595</v>
      </c>
    </row>
    <row r="796" spans="1:3">
      <c r="A796">
        <v>794</v>
      </c>
      <c r="B796">
        <v>2924577.62088824</v>
      </c>
      <c r="C796">
        <v>2562537.37494595</v>
      </c>
    </row>
    <row r="797" spans="1:3">
      <c r="A797">
        <v>795</v>
      </c>
      <c r="B797">
        <v>2924573.21351594</v>
      </c>
      <c r="C797">
        <v>2562537.37494595</v>
      </c>
    </row>
    <row r="798" spans="1:3">
      <c r="A798">
        <v>796</v>
      </c>
      <c r="B798">
        <v>2924582.19322397</v>
      </c>
      <c r="C798">
        <v>2562537.37494595</v>
      </c>
    </row>
    <row r="799" spans="1:3">
      <c r="A799">
        <v>797</v>
      </c>
      <c r="B799">
        <v>2924579.29018728</v>
      </c>
      <c r="C799">
        <v>2562537.37494595</v>
      </c>
    </row>
    <row r="800" spans="1:3">
      <c r="A800">
        <v>798</v>
      </c>
      <c r="B800">
        <v>2924576.79919435</v>
      </c>
      <c r="C800">
        <v>2562537.37494595</v>
      </c>
    </row>
    <row r="801" spans="1:3">
      <c r="A801">
        <v>799</v>
      </c>
      <c r="B801">
        <v>2924572.19836665</v>
      </c>
      <c r="C801">
        <v>2562537.37494595</v>
      </c>
    </row>
    <row r="802" spans="1:3">
      <c r="A802">
        <v>800</v>
      </c>
      <c r="B802">
        <v>2924572.07469648</v>
      </c>
      <c r="C802">
        <v>2562537.37494595</v>
      </c>
    </row>
    <row r="803" spans="1:3">
      <c r="A803">
        <v>801</v>
      </c>
      <c r="B803">
        <v>2924586.16634611</v>
      </c>
      <c r="C803">
        <v>2562537.37494595</v>
      </c>
    </row>
    <row r="804" spans="1:3">
      <c r="A804">
        <v>802</v>
      </c>
      <c r="B804">
        <v>2924574.72698295</v>
      </c>
      <c r="C804">
        <v>2562537.37494595</v>
      </c>
    </row>
    <row r="805" spans="1:3">
      <c r="A805">
        <v>803</v>
      </c>
      <c r="B805">
        <v>2924561.50563683</v>
      </c>
      <c r="C805">
        <v>2562537.37494595</v>
      </c>
    </row>
    <row r="806" spans="1:3">
      <c r="A806">
        <v>804</v>
      </c>
      <c r="B806">
        <v>2924577.72966274</v>
      </c>
      <c r="C806">
        <v>2562537.37494595</v>
      </c>
    </row>
    <row r="807" spans="1:3">
      <c r="A807">
        <v>805</v>
      </c>
      <c r="B807">
        <v>2924575.51359551</v>
      </c>
      <c r="C807">
        <v>2562537.37494595</v>
      </c>
    </row>
    <row r="808" spans="1:3">
      <c r="A808">
        <v>806</v>
      </c>
      <c r="B808">
        <v>2924572.24250605</v>
      </c>
      <c r="C808">
        <v>2562537.37494595</v>
      </c>
    </row>
    <row r="809" spans="1:3">
      <c r="A809">
        <v>807</v>
      </c>
      <c r="B809">
        <v>2924575.53521688</v>
      </c>
      <c r="C809">
        <v>2562537.37494595</v>
      </c>
    </row>
    <row r="810" spans="1:3">
      <c r="A810">
        <v>808</v>
      </c>
      <c r="B810">
        <v>2924575.62598459</v>
      </c>
      <c r="C810">
        <v>2562537.37494595</v>
      </c>
    </row>
    <row r="811" spans="1:3">
      <c r="A811">
        <v>809</v>
      </c>
      <c r="B811">
        <v>2924574.54477452</v>
      </c>
      <c r="C811">
        <v>2562537.37494595</v>
      </c>
    </row>
    <row r="812" spans="1:3">
      <c r="A812">
        <v>810</v>
      </c>
      <c r="B812">
        <v>2924572.4687359</v>
      </c>
      <c r="C812">
        <v>2562537.37494595</v>
      </c>
    </row>
    <row r="813" spans="1:3">
      <c r="A813">
        <v>811</v>
      </c>
      <c r="B813">
        <v>2924573.56175725</v>
      </c>
      <c r="C813">
        <v>2562537.37494595</v>
      </c>
    </row>
    <row r="814" spans="1:3">
      <c r="A814">
        <v>812</v>
      </c>
      <c r="B814">
        <v>2924571.86119646</v>
      </c>
      <c r="C814">
        <v>2562537.37494595</v>
      </c>
    </row>
    <row r="815" spans="1:3">
      <c r="A815">
        <v>813</v>
      </c>
      <c r="B815">
        <v>2924575.9209308</v>
      </c>
      <c r="C815">
        <v>2562537.37494595</v>
      </c>
    </row>
    <row r="816" spans="1:3">
      <c r="A816">
        <v>814</v>
      </c>
      <c r="B816">
        <v>2924578.25446499</v>
      </c>
      <c r="C816">
        <v>2562537.37494595</v>
      </c>
    </row>
    <row r="817" spans="1:3">
      <c r="A817">
        <v>815</v>
      </c>
      <c r="B817">
        <v>2924569.26100599</v>
      </c>
      <c r="C817">
        <v>2562537.37494595</v>
      </c>
    </row>
    <row r="818" spans="1:3">
      <c r="A818">
        <v>816</v>
      </c>
      <c r="B818">
        <v>2924564.65617463</v>
      </c>
      <c r="C818">
        <v>2562537.37494595</v>
      </c>
    </row>
    <row r="819" spans="1:3">
      <c r="A819">
        <v>817</v>
      </c>
      <c r="B819">
        <v>2924580.20082084</v>
      </c>
      <c r="C819">
        <v>2562537.37494595</v>
      </c>
    </row>
    <row r="820" spans="1:3">
      <c r="A820">
        <v>818</v>
      </c>
      <c r="B820">
        <v>2924571.64502062</v>
      </c>
      <c r="C820">
        <v>2562537.37494595</v>
      </c>
    </row>
    <row r="821" spans="1:3">
      <c r="A821">
        <v>819</v>
      </c>
      <c r="B821">
        <v>2924565.65868469</v>
      </c>
      <c r="C821">
        <v>2562537.37494595</v>
      </c>
    </row>
    <row r="822" spans="1:3">
      <c r="A822">
        <v>820</v>
      </c>
      <c r="B822">
        <v>2924567.10812418</v>
      </c>
      <c r="C822">
        <v>2562537.37494595</v>
      </c>
    </row>
    <row r="823" spans="1:3">
      <c r="A823">
        <v>821</v>
      </c>
      <c r="B823">
        <v>2924552.77696574</v>
      </c>
      <c r="C823">
        <v>2562537.37494595</v>
      </c>
    </row>
    <row r="824" spans="1:3">
      <c r="A824">
        <v>822</v>
      </c>
      <c r="B824">
        <v>2924545.59569267</v>
      </c>
      <c r="C824">
        <v>2562537.37494595</v>
      </c>
    </row>
    <row r="825" spans="1:3">
      <c r="A825">
        <v>823</v>
      </c>
      <c r="B825">
        <v>2924549.63205248</v>
      </c>
      <c r="C825">
        <v>2562537.37494595</v>
      </c>
    </row>
    <row r="826" spans="1:3">
      <c r="A826">
        <v>824</v>
      </c>
      <c r="B826">
        <v>2924552.166388</v>
      </c>
      <c r="C826">
        <v>2562537.37494595</v>
      </c>
    </row>
    <row r="827" spans="1:3">
      <c r="A827">
        <v>825</v>
      </c>
      <c r="B827">
        <v>2924554.50245481</v>
      </c>
      <c r="C827">
        <v>2562537.37494595</v>
      </c>
    </row>
    <row r="828" spans="1:3">
      <c r="A828">
        <v>826</v>
      </c>
      <c r="B828">
        <v>2924553.79313665</v>
      </c>
      <c r="C828">
        <v>2562537.37494595</v>
      </c>
    </row>
    <row r="829" spans="1:3">
      <c r="A829">
        <v>827</v>
      </c>
      <c r="B829">
        <v>2924553.00171076</v>
      </c>
      <c r="C829">
        <v>2562537.37494595</v>
      </c>
    </row>
    <row r="830" spans="1:3">
      <c r="A830">
        <v>828</v>
      </c>
      <c r="B830">
        <v>2924552.13784703</v>
      </c>
      <c r="C830">
        <v>2562537.37494595</v>
      </c>
    </row>
    <row r="831" spans="1:3">
      <c r="A831">
        <v>829</v>
      </c>
      <c r="B831">
        <v>2924547.14536191</v>
      </c>
      <c r="C831">
        <v>2562537.37494595</v>
      </c>
    </row>
    <row r="832" spans="1:3">
      <c r="A832">
        <v>830</v>
      </c>
      <c r="B832">
        <v>2924552.67604127</v>
      </c>
      <c r="C832">
        <v>2562537.37494595</v>
      </c>
    </row>
    <row r="833" spans="1:3">
      <c r="A833">
        <v>831</v>
      </c>
      <c r="B833">
        <v>2924548.26492643</v>
      </c>
      <c r="C833">
        <v>2562537.37494595</v>
      </c>
    </row>
    <row r="834" spans="1:3">
      <c r="A834">
        <v>832</v>
      </c>
      <c r="B834">
        <v>2924551.57913268</v>
      </c>
      <c r="C834">
        <v>2562537.37494595</v>
      </c>
    </row>
    <row r="835" spans="1:3">
      <c r="A835">
        <v>833</v>
      </c>
      <c r="B835">
        <v>2924553.26020131</v>
      </c>
      <c r="C835">
        <v>2562537.37494595</v>
      </c>
    </row>
    <row r="836" spans="1:3">
      <c r="A836">
        <v>834</v>
      </c>
      <c r="B836">
        <v>2924550.6277513</v>
      </c>
      <c r="C836">
        <v>2562537.37494595</v>
      </c>
    </row>
    <row r="837" spans="1:3">
      <c r="A837">
        <v>835</v>
      </c>
      <c r="B837">
        <v>2924550.82020918</v>
      </c>
      <c r="C837">
        <v>2562537.37494595</v>
      </c>
    </row>
    <row r="838" spans="1:3">
      <c r="A838">
        <v>836</v>
      </c>
      <c r="B838">
        <v>2924545.04890314</v>
      </c>
      <c r="C838">
        <v>2562537.37494595</v>
      </c>
    </row>
    <row r="839" spans="1:3">
      <c r="A839">
        <v>837</v>
      </c>
      <c r="B839">
        <v>2924550.52781055</v>
      </c>
      <c r="C839">
        <v>2562537.37494595</v>
      </c>
    </row>
    <row r="840" spans="1:3">
      <c r="A840">
        <v>838</v>
      </c>
      <c r="B840">
        <v>2924552.13724539</v>
      </c>
      <c r="C840">
        <v>2562537.37494595</v>
      </c>
    </row>
    <row r="841" spans="1:3">
      <c r="A841">
        <v>839</v>
      </c>
      <c r="B841">
        <v>2924553.11694743</v>
      </c>
      <c r="C841">
        <v>2562537.37494595</v>
      </c>
    </row>
    <row r="842" spans="1:3">
      <c r="A842">
        <v>840</v>
      </c>
      <c r="B842">
        <v>2924556.69413155</v>
      </c>
      <c r="C842">
        <v>2562537.37494595</v>
      </c>
    </row>
    <row r="843" spans="1:3">
      <c r="A843">
        <v>841</v>
      </c>
      <c r="B843">
        <v>2924554.40451411</v>
      </c>
      <c r="C843">
        <v>2562537.37494595</v>
      </c>
    </row>
    <row r="844" spans="1:3">
      <c r="A844">
        <v>842</v>
      </c>
      <c r="B844">
        <v>2924552.88907506</v>
      </c>
      <c r="C844">
        <v>2562537.37494595</v>
      </c>
    </row>
    <row r="845" spans="1:3">
      <c r="A845">
        <v>843</v>
      </c>
      <c r="B845">
        <v>2924552.01012072</v>
      </c>
      <c r="C845">
        <v>2562537.37494595</v>
      </c>
    </row>
    <row r="846" spans="1:3">
      <c r="A846">
        <v>844</v>
      </c>
      <c r="B846">
        <v>2924550.1955363</v>
      </c>
      <c r="C846">
        <v>2562537.37494595</v>
      </c>
    </row>
    <row r="847" spans="1:3">
      <c r="A847">
        <v>845</v>
      </c>
      <c r="B847">
        <v>2924546.80119677</v>
      </c>
      <c r="C847">
        <v>2562537.37494595</v>
      </c>
    </row>
    <row r="848" spans="1:3">
      <c r="A848">
        <v>846</v>
      </c>
      <c r="B848">
        <v>2924551.54239704</v>
      </c>
      <c r="C848">
        <v>2562537.37494595</v>
      </c>
    </row>
    <row r="849" spans="1:3">
      <c r="A849">
        <v>847</v>
      </c>
      <c r="B849">
        <v>2924551.18680729</v>
      </c>
      <c r="C849">
        <v>2562537.37494595</v>
      </c>
    </row>
    <row r="850" spans="1:3">
      <c r="A850">
        <v>848</v>
      </c>
      <c r="B850">
        <v>2924548.02419217</v>
      </c>
      <c r="C850">
        <v>2562537.37494595</v>
      </c>
    </row>
    <row r="851" spans="1:3">
      <c r="A851">
        <v>849</v>
      </c>
      <c r="B851">
        <v>2924546.66602154</v>
      </c>
      <c r="C851">
        <v>2562537.37494595</v>
      </c>
    </row>
    <row r="852" spans="1:3">
      <c r="A852">
        <v>850</v>
      </c>
      <c r="B852">
        <v>2924551.70110066</v>
      </c>
      <c r="C852">
        <v>2562537.37494595</v>
      </c>
    </row>
    <row r="853" spans="1:3">
      <c r="A853">
        <v>851</v>
      </c>
      <c r="B853">
        <v>2924545.23536997</v>
      </c>
      <c r="C853">
        <v>2562537.37494595</v>
      </c>
    </row>
    <row r="854" spans="1:3">
      <c r="A854">
        <v>852</v>
      </c>
      <c r="B854">
        <v>2924547.72061664</v>
      </c>
      <c r="C854">
        <v>2562537.37494595</v>
      </c>
    </row>
    <row r="855" spans="1:3">
      <c r="A855">
        <v>853</v>
      </c>
      <c r="B855">
        <v>2924547.02649307</v>
      </c>
      <c r="C855">
        <v>2562537.37494595</v>
      </c>
    </row>
    <row r="856" spans="1:3">
      <c r="A856">
        <v>854</v>
      </c>
      <c r="B856">
        <v>2924547.82031728</v>
      </c>
      <c r="C856">
        <v>2562537.37494595</v>
      </c>
    </row>
    <row r="857" spans="1:3">
      <c r="A857">
        <v>855</v>
      </c>
      <c r="B857">
        <v>2924541.03677228</v>
      </c>
      <c r="C857">
        <v>2562537.37494595</v>
      </c>
    </row>
    <row r="858" spans="1:3">
      <c r="A858">
        <v>856</v>
      </c>
      <c r="B858">
        <v>2924540.76403197</v>
      </c>
      <c r="C858">
        <v>2562537.37494595</v>
      </c>
    </row>
    <row r="859" spans="1:3">
      <c r="A859">
        <v>857</v>
      </c>
      <c r="B859">
        <v>2924541.66976706</v>
      </c>
      <c r="C859">
        <v>2562537.37494595</v>
      </c>
    </row>
    <row r="860" spans="1:3">
      <c r="A860">
        <v>858</v>
      </c>
      <c r="B860">
        <v>2924540.22372437</v>
      </c>
      <c r="C860">
        <v>2562537.37494595</v>
      </c>
    </row>
    <row r="861" spans="1:3">
      <c r="A861">
        <v>859</v>
      </c>
      <c r="B861">
        <v>2924539.72716075</v>
      </c>
      <c r="C861">
        <v>2562537.37494595</v>
      </c>
    </row>
    <row r="862" spans="1:3">
      <c r="A862">
        <v>860</v>
      </c>
      <c r="B862">
        <v>2924538.673221</v>
      </c>
      <c r="C862">
        <v>2562537.37494595</v>
      </c>
    </row>
    <row r="863" spans="1:3">
      <c r="A863">
        <v>861</v>
      </c>
      <c r="B863">
        <v>2924540.87504987</v>
      </c>
      <c r="C863">
        <v>2562537.37494595</v>
      </c>
    </row>
    <row r="864" spans="1:3">
      <c r="A864">
        <v>862</v>
      </c>
      <c r="B864">
        <v>2924539.59932636</v>
      </c>
      <c r="C864">
        <v>2562537.37494595</v>
      </c>
    </row>
    <row r="865" spans="1:3">
      <c r="A865">
        <v>863</v>
      </c>
      <c r="B865">
        <v>2924541.42628179</v>
      </c>
      <c r="C865">
        <v>2562537.37494595</v>
      </c>
    </row>
    <row r="866" spans="1:3">
      <c r="A866">
        <v>864</v>
      </c>
      <c r="B866">
        <v>2924540.86426635</v>
      </c>
      <c r="C866">
        <v>2562537.37494595</v>
      </c>
    </row>
    <row r="867" spans="1:3">
      <c r="A867">
        <v>865</v>
      </c>
      <c r="B867">
        <v>2924532.98410289</v>
      </c>
      <c r="C867">
        <v>2562537.37494595</v>
      </c>
    </row>
    <row r="868" spans="1:3">
      <c r="A868">
        <v>866</v>
      </c>
      <c r="B868">
        <v>2924533.73021175</v>
      </c>
      <c r="C868">
        <v>2562537.37494595</v>
      </c>
    </row>
    <row r="869" spans="1:3">
      <c r="A869">
        <v>867</v>
      </c>
      <c r="B869">
        <v>2924531.22330026</v>
      </c>
      <c r="C869">
        <v>2562537.37494595</v>
      </c>
    </row>
    <row r="870" spans="1:3">
      <c r="A870">
        <v>868</v>
      </c>
      <c r="B870">
        <v>2924534.47483816</v>
      </c>
      <c r="C870">
        <v>2562537.37494595</v>
      </c>
    </row>
    <row r="871" spans="1:3">
      <c r="A871">
        <v>869</v>
      </c>
      <c r="B871">
        <v>2924532.57595562</v>
      </c>
      <c r="C871">
        <v>2562537.37494595</v>
      </c>
    </row>
    <row r="872" spans="1:3">
      <c r="A872">
        <v>870</v>
      </c>
      <c r="B872">
        <v>2924533.96422378</v>
      </c>
      <c r="C872">
        <v>2562537.37494595</v>
      </c>
    </row>
    <row r="873" spans="1:3">
      <c r="A873">
        <v>871</v>
      </c>
      <c r="B873">
        <v>2924530.94064762</v>
      </c>
      <c r="C873">
        <v>2562537.37494595</v>
      </c>
    </row>
    <row r="874" spans="1:3">
      <c r="A874">
        <v>872</v>
      </c>
      <c r="B874">
        <v>2924532.40311093</v>
      </c>
      <c r="C874">
        <v>2562537.37494595</v>
      </c>
    </row>
    <row r="875" spans="1:3">
      <c r="A875">
        <v>873</v>
      </c>
      <c r="B875">
        <v>2924529.83182931</v>
      </c>
      <c r="C875">
        <v>2562537.37494595</v>
      </c>
    </row>
    <row r="876" spans="1:3">
      <c r="A876">
        <v>874</v>
      </c>
      <c r="B876">
        <v>2924535.14320269</v>
      </c>
      <c r="C876">
        <v>2562537.37494595</v>
      </c>
    </row>
    <row r="877" spans="1:3">
      <c r="A877">
        <v>875</v>
      </c>
      <c r="B877">
        <v>2924534.68475142</v>
      </c>
      <c r="C877">
        <v>2562537.37494595</v>
      </c>
    </row>
    <row r="878" spans="1:3">
      <c r="A878">
        <v>876</v>
      </c>
      <c r="B878">
        <v>2924532.57035402</v>
      </c>
      <c r="C878">
        <v>2562537.37494595</v>
      </c>
    </row>
    <row r="879" spans="1:3">
      <c r="A879">
        <v>877</v>
      </c>
      <c r="B879">
        <v>2924526.81251516</v>
      </c>
      <c r="C879">
        <v>2562537.37494595</v>
      </c>
    </row>
    <row r="880" spans="1:3">
      <c r="A880">
        <v>878</v>
      </c>
      <c r="B880">
        <v>2924532.34186085</v>
      </c>
      <c r="C880">
        <v>2562537.37494595</v>
      </c>
    </row>
    <row r="881" spans="1:3">
      <c r="A881">
        <v>879</v>
      </c>
      <c r="B881">
        <v>2924533.39756313</v>
      </c>
      <c r="C881">
        <v>2562537.37494595</v>
      </c>
    </row>
    <row r="882" spans="1:3">
      <c r="A882">
        <v>880</v>
      </c>
      <c r="B882">
        <v>2924535.29453751</v>
      </c>
      <c r="C882">
        <v>2562537.37494595</v>
      </c>
    </row>
    <row r="883" spans="1:3">
      <c r="A883">
        <v>881</v>
      </c>
      <c r="B883">
        <v>2924532.35233128</v>
      </c>
      <c r="C883">
        <v>2562537.37494595</v>
      </c>
    </row>
    <row r="884" spans="1:3">
      <c r="A884">
        <v>882</v>
      </c>
      <c r="B884">
        <v>2924532.34439691</v>
      </c>
      <c r="C884">
        <v>2562537.37494595</v>
      </c>
    </row>
    <row r="885" spans="1:3">
      <c r="A885">
        <v>883</v>
      </c>
      <c r="B885">
        <v>2924533.12040033</v>
      </c>
      <c r="C885">
        <v>2562537.37494595</v>
      </c>
    </row>
    <row r="886" spans="1:3">
      <c r="A886">
        <v>884</v>
      </c>
      <c r="B886">
        <v>2924531.92630469</v>
      </c>
      <c r="C886">
        <v>2562537.37494595</v>
      </c>
    </row>
    <row r="887" spans="1:3">
      <c r="A887">
        <v>885</v>
      </c>
      <c r="B887">
        <v>2924532.55933864</v>
      </c>
      <c r="C887">
        <v>2562537.37494595</v>
      </c>
    </row>
    <row r="888" spans="1:3">
      <c r="A888">
        <v>886</v>
      </c>
      <c r="B888">
        <v>2924530.24760076</v>
      </c>
      <c r="C888">
        <v>2562537.37494595</v>
      </c>
    </row>
    <row r="889" spans="1:3">
      <c r="A889">
        <v>887</v>
      </c>
      <c r="B889">
        <v>2924529.93381458</v>
      </c>
      <c r="C889">
        <v>2562537.37494595</v>
      </c>
    </row>
    <row r="890" spans="1:3">
      <c r="A890">
        <v>888</v>
      </c>
      <c r="B890">
        <v>2924530.74531563</v>
      </c>
      <c r="C890">
        <v>2562537.37494595</v>
      </c>
    </row>
    <row r="891" spans="1:3">
      <c r="A891">
        <v>889</v>
      </c>
      <c r="B891">
        <v>2924530.97501219</v>
      </c>
      <c r="C891">
        <v>2562537.37494595</v>
      </c>
    </row>
    <row r="892" spans="1:3">
      <c r="A892">
        <v>890</v>
      </c>
      <c r="B892">
        <v>2924530.9780218</v>
      </c>
      <c r="C892">
        <v>2562537.37494595</v>
      </c>
    </row>
    <row r="893" spans="1:3">
      <c r="A893">
        <v>891</v>
      </c>
      <c r="B893">
        <v>2924531.98518788</v>
      </c>
      <c r="C893">
        <v>2562537.37494595</v>
      </c>
    </row>
    <row r="894" spans="1:3">
      <c r="A894">
        <v>892</v>
      </c>
      <c r="B894">
        <v>2924528.91236472</v>
      </c>
      <c r="C894">
        <v>2562537.37494595</v>
      </c>
    </row>
    <row r="895" spans="1:3">
      <c r="A895">
        <v>893</v>
      </c>
      <c r="B895">
        <v>2924527.57335956</v>
      </c>
      <c r="C895">
        <v>2562537.37494595</v>
      </c>
    </row>
    <row r="896" spans="1:3">
      <c r="A896">
        <v>894</v>
      </c>
      <c r="B896">
        <v>2924528.32437031</v>
      </c>
      <c r="C896">
        <v>2562537.37494595</v>
      </c>
    </row>
    <row r="897" spans="1:3">
      <c r="A897">
        <v>895</v>
      </c>
      <c r="B897">
        <v>2924527.36942712</v>
      </c>
      <c r="C897">
        <v>2562537.37494595</v>
      </c>
    </row>
    <row r="898" spans="1:3">
      <c r="A898">
        <v>896</v>
      </c>
      <c r="B898">
        <v>2924527.64590091</v>
      </c>
      <c r="C898">
        <v>2562537.37494595</v>
      </c>
    </row>
    <row r="899" spans="1:3">
      <c r="A899">
        <v>897</v>
      </c>
      <c r="B899">
        <v>2924529.19335249</v>
      </c>
      <c r="C899">
        <v>2562537.37494595</v>
      </c>
    </row>
    <row r="900" spans="1:3">
      <c r="A900">
        <v>898</v>
      </c>
      <c r="B900">
        <v>2924529.2630775</v>
      </c>
      <c r="C900">
        <v>2562537.37494595</v>
      </c>
    </row>
    <row r="901" spans="1:3">
      <c r="A901">
        <v>899</v>
      </c>
      <c r="B901">
        <v>2924528.52305281</v>
      </c>
      <c r="C901">
        <v>2562537.37494595</v>
      </c>
    </row>
    <row r="902" spans="1:3">
      <c r="A902">
        <v>900</v>
      </c>
      <c r="B902">
        <v>2924528.40575662</v>
      </c>
      <c r="C902">
        <v>2562537.37494595</v>
      </c>
    </row>
    <row r="903" spans="1:3">
      <c r="A903">
        <v>901</v>
      </c>
      <c r="B903">
        <v>2924527.54762939</v>
      </c>
      <c r="C903">
        <v>2562537.37494595</v>
      </c>
    </row>
    <row r="904" spans="1:3">
      <c r="A904">
        <v>902</v>
      </c>
      <c r="B904">
        <v>2924527.02424039</v>
      </c>
      <c r="C904">
        <v>2562537.37494595</v>
      </c>
    </row>
    <row r="905" spans="1:3">
      <c r="A905">
        <v>903</v>
      </c>
      <c r="B905">
        <v>2924527.56810543</v>
      </c>
      <c r="C905">
        <v>2562537.37494595</v>
      </c>
    </row>
    <row r="906" spans="1:3">
      <c r="A906">
        <v>904</v>
      </c>
      <c r="B906">
        <v>2924528.25146915</v>
      </c>
      <c r="C906">
        <v>2562537.37494595</v>
      </c>
    </row>
    <row r="907" spans="1:3">
      <c r="A907">
        <v>905</v>
      </c>
      <c r="B907">
        <v>2924529.53138741</v>
      </c>
      <c r="C907">
        <v>2562537.37494595</v>
      </c>
    </row>
    <row r="908" spans="1:3">
      <c r="A908">
        <v>906</v>
      </c>
      <c r="B908">
        <v>2924529.0306778</v>
      </c>
      <c r="C908">
        <v>2562537.37494595</v>
      </c>
    </row>
    <row r="909" spans="1:3">
      <c r="A909">
        <v>907</v>
      </c>
      <c r="B909">
        <v>2924527.43286682</v>
      </c>
      <c r="C909">
        <v>2562537.37494595</v>
      </c>
    </row>
    <row r="910" spans="1:3">
      <c r="A910">
        <v>908</v>
      </c>
      <c r="B910">
        <v>2924525.60014231</v>
      </c>
      <c r="C910">
        <v>2562537.37494595</v>
      </c>
    </row>
    <row r="911" spans="1:3">
      <c r="A911">
        <v>909</v>
      </c>
      <c r="B911">
        <v>2924521.91177896</v>
      </c>
      <c r="C911">
        <v>2562537.37494595</v>
      </c>
    </row>
    <row r="912" spans="1:3">
      <c r="A912">
        <v>910</v>
      </c>
      <c r="B912">
        <v>2924522.21746195</v>
      </c>
      <c r="C912">
        <v>2562537.37494595</v>
      </c>
    </row>
    <row r="913" spans="1:3">
      <c r="A913">
        <v>911</v>
      </c>
      <c r="B913">
        <v>2924522.25957146</v>
      </c>
      <c r="C913">
        <v>2562537.37494595</v>
      </c>
    </row>
    <row r="914" spans="1:3">
      <c r="A914">
        <v>912</v>
      </c>
      <c r="B914">
        <v>2924522.63568884</v>
      </c>
      <c r="C914">
        <v>2562537.37494595</v>
      </c>
    </row>
    <row r="915" spans="1:3">
      <c r="A915">
        <v>913</v>
      </c>
      <c r="B915">
        <v>2924523.58549571</v>
      </c>
      <c r="C915">
        <v>2562537.37494595</v>
      </c>
    </row>
    <row r="916" spans="1:3">
      <c r="A916">
        <v>914</v>
      </c>
      <c r="B916">
        <v>2924522.26342478</v>
      </c>
      <c r="C916">
        <v>2562537.37494595</v>
      </c>
    </row>
    <row r="917" spans="1:3">
      <c r="A917">
        <v>915</v>
      </c>
      <c r="B917">
        <v>2924523.96346726</v>
      </c>
      <c r="C917">
        <v>2562537.37494595</v>
      </c>
    </row>
    <row r="918" spans="1:3">
      <c r="A918">
        <v>916</v>
      </c>
      <c r="B918">
        <v>2924522.2935019</v>
      </c>
      <c r="C918">
        <v>2562537.37494595</v>
      </c>
    </row>
    <row r="919" spans="1:3">
      <c r="A919">
        <v>917</v>
      </c>
      <c r="B919">
        <v>2924521.06742137</v>
      </c>
      <c r="C919">
        <v>2562537.37494595</v>
      </c>
    </row>
    <row r="920" spans="1:3">
      <c r="A920">
        <v>918</v>
      </c>
      <c r="B920">
        <v>2924523.16679189</v>
      </c>
      <c r="C920">
        <v>2562537.37494595</v>
      </c>
    </row>
    <row r="921" spans="1:3">
      <c r="A921">
        <v>919</v>
      </c>
      <c r="B921">
        <v>2924521.83994845</v>
      </c>
      <c r="C921">
        <v>2562537.37494595</v>
      </c>
    </row>
    <row r="922" spans="1:3">
      <c r="A922">
        <v>920</v>
      </c>
      <c r="B922">
        <v>2924522.08690162</v>
      </c>
      <c r="C922">
        <v>2562537.37494595</v>
      </c>
    </row>
    <row r="923" spans="1:3">
      <c r="A923">
        <v>921</v>
      </c>
      <c r="B923">
        <v>2924521.86408724</v>
      </c>
      <c r="C923">
        <v>2562537.37494595</v>
      </c>
    </row>
    <row r="924" spans="1:3">
      <c r="A924">
        <v>922</v>
      </c>
      <c r="B924">
        <v>2924522.54069169</v>
      </c>
      <c r="C924">
        <v>2562537.37494595</v>
      </c>
    </row>
    <row r="925" spans="1:3">
      <c r="A925">
        <v>923</v>
      </c>
      <c r="B925">
        <v>2924520.36298015</v>
      </c>
      <c r="C925">
        <v>2562537.37494595</v>
      </c>
    </row>
    <row r="926" spans="1:3">
      <c r="A926">
        <v>924</v>
      </c>
      <c r="B926">
        <v>2924520.83019999</v>
      </c>
      <c r="C926">
        <v>2562537.37494595</v>
      </c>
    </row>
    <row r="927" spans="1:3">
      <c r="A927">
        <v>925</v>
      </c>
      <c r="B927">
        <v>2924519.48611011</v>
      </c>
      <c r="C927">
        <v>2562537.37494595</v>
      </c>
    </row>
    <row r="928" spans="1:3">
      <c r="A928">
        <v>926</v>
      </c>
      <c r="B928">
        <v>2924518.67678961</v>
      </c>
      <c r="C928">
        <v>2562537.37494595</v>
      </c>
    </row>
    <row r="929" spans="1:3">
      <c r="A929">
        <v>927</v>
      </c>
      <c r="B929">
        <v>2924516.50374659</v>
      </c>
      <c r="C929">
        <v>2562537.37494595</v>
      </c>
    </row>
    <row r="930" spans="1:3">
      <c r="A930">
        <v>928</v>
      </c>
      <c r="B930">
        <v>2924518.4356138</v>
      </c>
      <c r="C930">
        <v>2562537.37494595</v>
      </c>
    </row>
    <row r="931" spans="1:3">
      <c r="A931">
        <v>929</v>
      </c>
      <c r="B931">
        <v>2924519.6406588</v>
      </c>
      <c r="C931">
        <v>2562537.37494595</v>
      </c>
    </row>
    <row r="932" spans="1:3">
      <c r="A932">
        <v>930</v>
      </c>
      <c r="B932">
        <v>2924518.96929429</v>
      </c>
      <c r="C932">
        <v>2562537.37494595</v>
      </c>
    </row>
    <row r="933" spans="1:3">
      <c r="A933">
        <v>931</v>
      </c>
      <c r="B933">
        <v>2924517.81253354</v>
      </c>
      <c r="C933">
        <v>2562537.37494595</v>
      </c>
    </row>
    <row r="934" spans="1:3">
      <c r="A934">
        <v>932</v>
      </c>
      <c r="B934">
        <v>2924519.72590871</v>
      </c>
      <c r="C934">
        <v>2562537.37494595</v>
      </c>
    </row>
    <row r="935" spans="1:3">
      <c r="A935">
        <v>933</v>
      </c>
      <c r="B935">
        <v>2924519.81134246</v>
      </c>
      <c r="C935">
        <v>2562537.37494595</v>
      </c>
    </row>
    <row r="936" spans="1:3">
      <c r="A936">
        <v>934</v>
      </c>
      <c r="B936">
        <v>2924520.25537678</v>
      </c>
      <c r="C936">
        <v>2562537.37494595</v>
      </c>
    </row>
    <row r="937" spans="1:3">
      <c r="A937">
        <v>935</v>
      </c>
      <c r="B937">
        <v>2924522.02389863</v>
      </c>
      <c r="C937">
        <v>2562537.37494595</v>
      </c>
    </row>
    <row r="938" spans="1:3">
      <c r="A938">
        <v>936</v>
      </c>
      <c r="B938">
        <v>2924521.42952223</v>
      </c>
      <c r="C938">
        <v>2562537.37494595</v>
      </c>
    </row>
    <row r="939" spans="1:3">
      <c r="A939">
        <v>937</v>
      </c>
      <c r="B939">
        <v>2924519.74901387</v>
      </c>
      <c r="C939">
        <v>2562537.37494595</v>
      </c>
    </row>
    <row r="940" spans="1:3">
      <c r="A940">
        <v>938</v>
      </c>
      <c r="B940">
        <v>2924521.15853847</v>
      </c>
      <c r="C940">
        <v>2562537.37494595</v>
      </c>
    </row>
    <row r="941" spans="1:3">
      <c r="A941">
        <v>939</v>
      </c>
      <c r="B941">
        <v>2924519.55748312</v>
      </c>
      <c r="C941">
        <v>2562537.37494595</v>
      </c>
    </row>
    <row r="942" spans="1:3">
      <c r="A942">
        <v>940</v>
      </c>
      <c r="B942">
        <v>2924518.89262351</v>
      </c>
      <c r="C942">
        <v>2562537.37494595</v>
      </c>
    </row>
    <row r="943" spans="1:3">
      <c r="A943">
        <v>941</v>
      </c>
      <c r="B943">
        <v>2924519.74562883</v>
      </c>
      <c r="C943">
        <v>2562537.37494595</v>
      </c>
    </row>
    <row r="944" spans="1:3">
      <c r="A944">
        <v>942</v>
      </c>
      <c r="B944">
        <v>2924519.19987447</v>
      </c>
      <c r="C944">
        <v>2562537.37494595</v>
      </c>
    </row>
    <row r="945" spans="1:3">
      <c r="A945">
        <v>943</v>
      </c>
      <c r="B945">
        <v>2924519.63483352</v>
      </c>
      <c r="C945">
        <v>2562537.37494595</v>
      </c>
    </row>
    <row r="946" spans="1:3">
      <c r="A946">
        <v>944</v>
      </c>
      <c r="B946">
        <v>2924520.37236406</v>
      </c>
      <c r="C946">
        <v>2562537.37494595</v>
      </c>
    </row>
    <row r="947" spans="1:3">
      <c r="A947">
        <v>945</v>
      </c>
      <c r="B947">
        <v>2924519.77574255</v>
      </c>
      <c r="C947">
        <v>2562537.37494595</v>
      </c>
    </row>
    <row r="948" spans="1:3">
      <c r="A948">
        <v>946</v>
      </c>
      <c r="B948">
        <v>2924520.52995717</v>
      </c>
      <c r="C948">
        <v>2562537.37494595</v>
      </c>
    </row>
    <row r="949" spans="1:3">
      <c r="A949">
        <v>947</v>
      </c>
      <c r="B949">
        <v>2924520.61923621</v>
      </c>
      <c r="C949">
        <v>2562537.37494595</v>
      </c>
    </row>
    <row r="950" spans="1:3">
      <c r="A950">
        <v>948</v>
      </c>
      <c r="B950">
        <v>2924519.02896259</v>
      </c>
      <c r="C950">
        <v>2562537.37494595</v>
      </c>
    </row>
    <row r="951" spans="1:3">
      <c r="A951">
        <v>949</v>
      </c>
      <c r="B951">
        <v>2924520.79477575</v>
      </c>
      <c r="C951">
        <v>2562537.37494595</v>
      </c>
    </row>
    <row r="952" spans="1:3">
      <c r="A952">
        <v>950</v>
      </c>
      <c r="B952">
        <v>2924520.02293521</v>
      </c>
      <c r="C952">
        <v>2562537.37494595</v>
      </c>
    </row>
    <row r="953" spans="1:3">
      <c r="A953">
        <v>951</v>
      </c>
      <c r="B953">
        <v>2924521.12825563</v>
      </c>
      <c r="C953">
        <v>2562537.37494595</v>
      </c>
    </row>
    <row r="954" spans="1:3">
      <c r="A954">
        <v>952</v>
      </c>
      <c r="B954">
        <v>2924521.24999602</v>
      </c>
      <c r="C954">
        <v>2562537.37494595</v>
      </c>
    </row>
    <row r="955" spans="1:3">
      <c r="A955">
        <v>953</v>
      </c>
      <c r="B955">
        <v>2924520.6536842</v>
      </c>
      <c r="C955">
        <v>2562537.37494595</v>
      </c>
    </row>
    <row r="956" spans="1:3">
      <c r="A956">
        <v>954</v>
      </c>
      <c r="B956">
        <v>2924522.44972208</v>
      </c>
      <c r="C956">
        <v>2562537.37494595</v>
      </c>
    </row>
    <row r="957" spans="1:3">
      <c r="A957">
        <v>955</v>
      </c>
      <c r="B957">
        <v>2924521.40897553</v>
      </c>
      <c r="C957">
        <v>2562537.37494595</v>
      </c>
    </row>
    <row r="958" spans="1:3">
      <c r="A958">
        <v>956</v>
      </c>
      <c r="B958">
        <v>2924521.37764147</v>
      </c>
      <c r="C958">
        <v>2562537.37494595</v>
      </c>
    </row>
    <row r="959" spans="1:3">
      <c r="A959">
        <v>957</v>
      </c>
      <c r="B959">
        <v>2924521.02145058</v>
      </c>
      <c r="C959">
        <v>2562537.37494595</v>
      </c>
    </row>
    <row r="960" spans="1:3">
      <c r="A960">
        <v>958</v>
      </c>
      <c r="B960">
        <v>2924521.2456639</v>
      </c>
      <c r="C960">
        <v>2562537.37494595</v>
      </c>
    </row>
    <row r="961" spans="1:3">
      <c r="A961">
        <v>959</v>
      </c>
      <c r="B961">
        <v>2924520.78187726</v>
      </c>
      <c r="C961">
        <v>2562537.37494595</v>
      </c>
    </row>
    <row r="962" spans="1:3">
      <c r="A962">
        <v>960</v>
      </c>
      <c r="B962">
        <v>2924522.62420175</v>
      </c>
      <c r="C962">
        <v>2562537.37494595</v>
      </c>
    </row>
    <row r="963" spans="1:3">
      <c r="A963">
        <v>961</v>
      </c>
      <c r="B963">
        <v>2924520.76242838</v>
      </c>
      <c r="C963">
        <v>2562537.37494595</v>
      </c>
    </row>
    <row r="964" spans="1:3">
      <c r="A964">
        <v>962</v>
      </c>
      <c r="B964">
        <v>2924521.05296467</v>
      </c>
      <c r="C964">
        <v>2562537.37494595</v>
      </c>
    </row>
    <row r="965" spans="1:3">
      <c r="A965">
        <v>963</v>
      </c>
      <c r="B965">
        <v>2924521.26373558</v>
      </c>
      <c r="C965">
        <v>2562537.37494595</v>
      </c>
    </row>
    <row r="966" spans="1:3">
      <c r="A966">
        <v>964</v>
      </c>
      <c r="B966">
        <v>2924520.76856393</v>
      </c>
      <c r="C966">
        <v>2562537.37494595</v>
      </c>
    </row>
    <row r="967" spans="1:3">
      <c r="A967">
        <v>965</v>
      </c>
      <c r="B967">
        <v>2924520.54141517</v>
      </c>
      <c r="C967">
        <v>2562537.37494595</v>
      </c>
    </row>
    <row r="968" spans="1:3">
      <c r="A968">
        <v>966</v>
      </c>
      <c r="B968">
        <v>2924520.45147539</v>
      </c>
      <c r="C968">
        <v>2562537.37494595</v>
      </c>
    </row>
    <row r="969" spans="1:3">
      <c r="A969">
        <v>967</v>
      </c>
      <c r="B969">
        <v>2924520.44117641</v>
      </c>
      <c r="C969">
        <v>2562537.37494595</v>
      </c>
    </row>
    <row r="970" spans="1:3">
      <c r="A970">
        <v>968</v>
      </c>
      <c r="B970">
        <v>2924520.77008741</v>
      </c>
      <c r="C970">
        <v>2562537.37494595</v>
      </c>
    </row>
    <row r="971" spans="1:3">
      <c r="A971">
        <v>969</v>
      </c>
      <c r="B971">
        <v>2924520.43462455</v>
      </c>
      <c r="C971">
        <v>2562537.37494595</v>
      </c>
    </row>
    <row r="972" spans="1:3">
      <c r="A972">
        <v>970</v>
      </c>
      <c r="B972">
        <v>2924519.94569963</v>
      </c>
      <c r="C972">
        <v>2562537.37494595</v>
      </c>
    </row>
    <row r="973" spans="1:3">
      <c r="A973">
        <v>971</v>
      </c>
      <c r="B973">
        <v>2924520.15166509</v>
      </c>
      <c r="C973">
        <v>2562537.37494595</v>
      </c>
    </row>
    <row r="974" spans="1:3">
      <c r="A974">
        <v>972</v>
      </c>
      <c r="B974">
        <v>2924520.07967102</v>
      </c>
      <c r="C974">
        <v>2562537.37494595</v>
      </c>
    </row>
    <row r="975" spans="1:3">
      <c r="A975">
        <v>973</v>
      </c>
      <c r="B975">
        <v>2924519.60989228</v>
      </c>
      <c r="C975">
        <v>2562537.37494595</v>
      </c>
    </row>
    <row r="976" spans="1:3">
      <c r="A976">
        <v>974</v>
      </c>
      <c r="B976">
        <v>2924519.98832566</v>
      </c>
      <c r="C976">
        <v>2562537.37494595</v>
      </c>
    </row>
    <row r="977" spans="1:3">
      <c r="A977">
        <v>975</v>
      </c>
      <c r="B977">
        <v>2924520.22417523</v>
      </c>
      <c r="C977">
        <v>2562537.37494595</v>
      </c>
    </row>
    <row r="978" spans="1:3">
      <c r="A978">
        <v>976</v>
      </c>
      <c r="B978">
        <v>2924520.4512562</v>
      </c>
      <c r="C978">
        <v>2562537.37494595</v>
      </c>
    </row>
    <row r="979" spans="1:3">
      <c r="A979">
        <v>977</v>
      </c>
      <c r="B979">
        <v>2924520.73756144</v>
      </c>
      <c r="C979">
        <v>2562537.37494595</v>
      </c>
    </row>
    <row r="980" spans="1:3">
      <c r="A980">
        <v>978</v>
      </c>
      <c r="B980">
        <v>2924520.67819202</v>
      </c>
      <c r="C980">
        <v>2562537.37494595</v>
      </c>
    </row>
    <row r="981" spans="1:3">
      <c r="A981">
        <v>979</v>
      </c>
      <c r="B981">
        <v>2924520.6157065</v>
      </c>
      <c r="C981">
        <v>2562537.37494595</v>
      </c>
    </row>
    <row r="982" spans="1:3">
      <c r="A982">
        <v>980</v>
      </c>
      <c r="B982">
        <v>2924520.53149049</v>
      </c>
      <c r="C982">
        <v>2562537.37494595</v>
      </c>
    </row>
    <row r="983" spans="1:3">
      <c r="A983">
        <v>981</v>
      </c>
      <c r="B983">
        <v>2924521.01678702</v>
      </c>
      <c r="C983">
        <v>2562537.37494595</v>
      </c>
    </row>
    <row r="984" spans="1:3">
      <c r="A984">
        <v>982</v>
      </c>
      <c r="B984">
        <v>2924520.76427852</v>
      </c>
      <c r="C984">
        <v>2562537.37494595</v>
      </c>
    </row>
    <row r="985" spans="1:3">
      <c r="A985">
        <v>983</v>
      </c>
      <c r="B985">
        <v>2924520.95275344</v>
      </c>
      <c r="C985">
        <v>2562537.37494595</v>
      </c>
    </row>
    <row r="986" spans="1:3">
      <c r="A986">
        <v>984</v>
      </c>
      <c r="B986">
        <v>2924520.73001876</v>
      </c>
      <c r="C986">
        <v>2562537.37494595</v>
      </c>
    </row>
    <row r="987" spans="1:3">
      <c r="A987">
        <v>985</v>
      </c>
      <c r="B987">
        <v>2924520.88524112</v>
      </c>
      <c r="C987">
        <v>2562537.37494595</v>
      </c>
    </row>
    <row r="988" spans="1:3">
      <c r="A988">
        <v>986</v>
      </c>
      <c r="B988">
        <v>2924520.48683095</v>
      </c>
      <c r="C988">
        <v>2562537.37494595</v>
      </c>
    </row>
    <row r="989" spans="1:3">
      <c r="A989">
        <v>987</v>
      </c>
      <c r="B989">
        <v>2924520.88374739</v>
      </c>
      <c r="C989">
        <v>2562537.37494595</v>
      </c>
    </row>
    <row r="990" spans="1:3">
      <c r="A990">
        <v>988</v>
      </c>
      <c r="B990">
        <v>2924521.230643</v>
      </c>
      <c r="C990">
        <v>2562537.37494595</v>
      </c>
    </row>
    <row r="991" spans="1:3">
      <c r="A991">
        <v>989</v>
      </c>
      <c r="B991">
        <v>2924521.01413279</v>
      </c>
      <c r="C991">
        <v>2562537.37494595</v>
      </c>
    </row>
    <row r="992" spans="1:3">
      <c r="A992">
        <v>990</v>
      </c>
      <c r="B992">
        <v>2924520.31257444</v>
      </c>
      <c r="C992">
        <v>2562537.37494595</v>
      </c>
    </row>
    <row r="993" spans="1:3">
      <c r="A993">
        <v>991</v>
      </c>
      <c r="B993">
        <v>2924521.2808871</v>
      </c>
      <c r="C993">
        <v>2562537.37494595</v>
      </c>
    </row>
    <row r="994" spans="1:3">
      <c r="A994">
        <v>992</v>
      </c>
      <c r="B994">
        <v>2924520.71555554</v>
      </c>
      <c r="C994">
        <v>2562537.37494595</v>
      </c>
    </row>
    <row r="995" spans="1:3">
      <c r="A995">
        <v>993</v>
      </c>
      <c r="B995">
        <v>2924521.0326672</v>
      </c>
      <c r="C995">
        <v>2562537.37494595</v>
      </c>
    </row>
    <row r="996" spans="1:3">
      <c r="A996">
        <v>994</v>
      </c>
      <c r="B996">
        <v>2924520.67412751</v>
      </c>
      <c r="C996">
        <v>2562537.37494595</v>
      </c>
    </row>
    <row r="997" spans="1:3">
      <c r="A997">
        <v>995</v>
      </c>
      <c r="B997">
        <v>2924520.79591136</v>
      </c>
      <c r="C997">
        <v>2562537.37494595</v>
      </c>
    </row>
    <row r="998" spans="1:3">
      <c r="A998">
        <v>996</v>
      </c>
      <c r="B998">
        <v>2924520.29838818</v>
      </c>
      <c r="C998">
        <v>2562537.37494595</v>
      </c>
    </row>
    <row r="999" spans="1:3">
      <c r="A999">
        <v>997</v>
      </c>
      <c r="B999">
        <v>2924520.7703497</v>
      </c>
      <c r="C999">
        <v>2562537.37494595</v>
      </c>
    </row>
    <row r="1000" spans="1:3">
      <c r="A1000">
        <v>998</v>
      </c>
      <c r="B1000">
        <v>2924520.84016494</v>
      </c>
      <c r="C1000">
        <v>2562537.37494595</v>
      </c>
    </row>
    <row r="1001" spans="1:3">
      <c r="A1001">
        <v>999</v>
      </c>
      <c r="B1001">
        <v>2924520.89778804</v>
      </c>
      <c r="C1001">
        <v>2562537.37494595</v>
      </c>
    </row>
    <row r="1002" spans="1:3">
      <c r="A1002">
        <v>1000</v>
      </c>
      <c r="B1002">
        <v>2924520.88425283</v>
      </c>
      <c r="C1002">
        <v>2562537.37494595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8113.80441242498</v>
      </c>
      <c r="C2">
        <v>10842.2141679332</v>
      </c>
      <c r="D2">
        <v>1600.96134403701</v>
      </c>
      <c r="E2">
        <v>542.110708396656</v>
      </c>
    </row>
    <row r="3" spans="1:5">
      <c r="A3">
        <v>1</v>
      </c>
      <c r="B3">
        <v>8113.80441242498</v>
      </c>
      <c r="C3">
        <v>10842.2141679332</v>
      </c>
      <c r="D3">
        <v>6479.95771960692</v>
      </c>
      <c r="E3">
        <v>5421.10708396659</v>
      </c>
    </row>
    <row r="4" spans="1:5">
      <c r="A4">
        <v>2</v>
      </c>
      <c r="B4">
        <v>8113.80441242498</v>
      </c>
      <c r="C4">
        <v>10842.2141679332</v>
      </c>
      <c r="D4">
        <v>6429.8566907886</v>
      </c>
      <c r="E4">
        <v>5371.00605514826</v>
      </c>
    </row>
    <row r="5" spans="1:5">
      <c r="A5">
        <v>3</v>
      </c>
      <c r="B5">
        <v>8113.80441242498</v>
      </c>
      <c r="C5">
        <v>10842.2141679332</v>
      </c>
      <c r="D5">
        <v>6379.57964980566</v>
      </c>
      <c r="E5">
        <v>5320.72901416531</v>
      </c>
    </row>
    <row r="6" spans="1:5">
      <c r="A6">
        <v>4</v>
      </c>
      <c r="B6">
        <v>8113.80441242498</v>
      </c>
      <c r="C6">
        <v>10842.2141679332</v>
      </c>
      <c r="D6">
        <v>6329.1550683417</v>
      </c>
      <c r="E6">
        <v>5270.30443270136</v>
      </c>
    </row>
    <row r="7" spans="1:5">
      <c r="A7">
        <v>5</v>
      </c>
      <c r="B7">
        <v>8113.80441242498</v>
      </c>
      <c r="C7">
        <v>10842.2141679332</v>
      </c>
      <c r="D7">
        <v>6278.60686877548</v>
      </c>
      <c r="E7">
        <v>5219.75623313513</v>
      </c>
    </row>
    <row r="8" spans="1:5">
      <c r="A8">
        <v>6</v>
      </c>
      <c r="B8">
        <v>8113.80441242498</v>
      </c>
      <c r="C8">
        <v>10842.2141679332</v>
      </c>
      <c r="D8">
        <v>6227.95547397352</v>
      </c>
      <c r="E8">
        <v>5169.10483833317</v>
      </c>
    </row>
    <row r="9" spans="1:5">
      <c r="A9">
        <v>7</v>
      </c>
      <c r="B9">
        <v>8113.80441242498</v>
      </c>
      <c r="C9">
        <v>10842.2141679332</v>
      </c>
      <c r="D9">
        <v>6177.2185986843</v>
      </c>
      <c r="E9">
        <v>5118.36796304395</v>
      </c>
    </row>
    <row r="10" spans="1:5">
      <c r="A10">
        <v>8</v>
      </c>
      <c r="B10">
        <v>8113.80441242498</v>
      </c>
      <c r="C10">
        <v>10842.2141679332</v>
      </c>
      <c r="D10">
        <v>6126.41185861628</v>
      </c>
      <c r="E10">
        <v>5067.56122297593</v>
      </c>
    </row>
    <row r="11" spans="1:5">
      <c r="A11">
        <v>9</v>
      </c>
      <c r="B11">
        <v>8113.80441242498</v>
      </c>
      <c r="C11">
        <v>10842.2141679332</v>
      </c>
      <c r="D11">
        <v>6075.54924945388</v>
      </c>
      <c r="E11">
        <v>5016.69861381353</v>
      </c>
    </row>
    <row r="12" spans="1:5">
      <c r="A12">
        <v>10</v>
      </c>
      <c r="B12">
        <v>8113.80441242498</v>
      </c>
      <c r="C12">
        <v>10842.2141679332</v>
      </c>
      <c r="D12">
        <v>6024.64353257911</v>
      </c>
      <c r="E12">
        <v>4965.79289693877</v>
      </c>
    </row>
    <row r="13" spans="1:5">
      <c r="A13">
        <v>11</v>
      </c>
      <c r="B13">
        <v>8113.80441242498</v>
      </c>
      <c r="C13">
        <v>10842.2141679332</v>
      </c>
      <c r="D13">
        <v>5973.70655405651</v>
      </c>
      <c r="E13">
        <v>4914.85591841618</v>
      </c>
    </row>
    <row r="14" spans="1:5">
      <c r="A14">
        <v>12</v>
      </c>
      <c r="B14">
        <v>8113.80441242498</v>
      </c>
      <c r="C14">
        <v>10842.2141679332</v>
      </c>
      <c r="D14">
        <v>5922.74951665833</v>
      </c>
      <c r="E14">
        <v>4863.89888101799</v>
      </c>
    </row>
    <row r="15" spans="1:5">
      <c r="A15">
        <v>13</v>
      </c>
      <c r="B15">
        <v>8113.80441242498</v>
      </c>
      <c r="C15">
        <v>10842.2141679332</v>
      </c>
      <c r="D15">
        <v>5871.78322022894</v>
      </c>
      <c r="E15">
        <v>4812.9325845886</v>
      </c>
    </row>
    <row r="16" spans="1:5">
      <c r="A16">
        <v>14</v>
      </c>
      <c r="B16">
        <v>8113.80441242498</v>
      </c>
      <c r="C16">
        <v>10842.2141679332</v>
      </c>
      <c r="D16">
        <v>5820.81828281872</v>
      </c>
      <c r="E16">
        <v>4761.96764717838</v>
      </c>
    </row>
    <row r="17" spans="1:5">
      <c r="A17">
        <v>15</v>
      </c>
      <c r="B17">
        <v>8113.80441242498</v>
      </c>
      <c r="C17">
        <v>10842.2141679332</v>
      </c>
      <c r="D17">
        <v>5769.86535333963</v>
      </c>
      <c r="E17">
        <v>4711.01471769929</v>
      </c>
    </row>
    <row r="18" spans="1:5">
      <c r="A18">
        <v>16</v>
      </c>
      <c r="B18">
        <v>8113.80441242498</v>
      </c>
      <c r="C18">
        <v>10842.2141679332</v>
      </c>
      <c r="D18">
        <v>5718.93532577417</v>
      </c>
      <c r="E18">
        <v>4660.08469013383</v>
      </c>
    </row>
    <row r="19" spans="1:5">
      <c r="A19">
        <v>17</v>
      </c>
      <c r="B19">
        <v>8113.80441242498</v>
      </c>
      <c r="C19">
        <v>10842.2141679332</v>
      </c>
      <c r="D19">
        <v>5669.21470540843</v>
      </c>
      <c r="E19">
        <v>4610.36406976808</v>
      </c>
    </row>
    <row r="20" spans="1:5">
      <c r="A20">
        <v>18</v>
      </c>
      <c r="B20">
        <v>8113.80441242498</v>
      </c>
      <c r="C20">
        <v>10842.2141679332</v>
      </c>
      <c r="D20">
        <v>5619.57456930767</v>
      </c>
      <c r="E20">
        <v>4560.72393366733</v>
      </c>
    </row>
    <row r="21" spans="1:5">
      <c r="A21">
        <v>19</v>
      </c>
      <c r="B21">
        <v>8113.80441242498</v>
      </c>
      <c r="C21">
        <v>10842.2141679332</v>
      </c>
      <c r="D21">
        <v>5570.05074318725</v>
      </c>
      <c r="E21">
        <v>4511.20010754691</v>
      </c>
    </row>
    <row r="22" spans="1:5">
      <c r="A22">
        <v>20</v>
      </c>
      <c r="B22">
        <v>8113.80441242498</v>
      </c>
      <c r="C22">
        <v>10842.2141679332</v>
      </c>
      <c r="D22">
        <v>5520.68405015706</v>
      </c>
      <c r="E22">
        <v>4461.83341451672</v>
      </c>
    </row>
    <row r="23" spans="1:5">
      <c r="A23">
        <v>21</v>
      </c>
      <c r="B23">
        <v>8113.80441242498</v>
      </c>
      <c r="C23">
        <v>10842.2141679332</v>
      </c>
      <c r="D23">
        <v>5471.52256375598</v>
      </c>
      <c r="E23">
        <v>4412.67192811563</v>
      </c>
    </row>
    <row r="24" spans="1:5">
      <c r="A24">
        <v>22</v>
      </c>
      <c r="B24">
        <v>8113.80441242498</v>
      </c>
      <c r="C24">
        <v>10842.2141679332</v>
      </c>
      <c r="D24">
        <v>3769.40417762364</v>
      </c>
      <c r="E24">
        <v>2710.55354198329</v>
      </c>
    </row>
    <row r="25" spans="1:5">
      <c r="A25">
        <v>23</v>
      </c>
      <c r="B25">
        <v>8113.80441242498</v>
      </c>
      <c r="C25">
        <v>10842.2141679332</v>
      </c>
      <c r="D25">
        <v>3193.07309097042</v>
      </c>
      <c r="E25">
        <v>2134.22245533007</v>
      </c>
    </row>
    <row r="26" spans="1:5">
      <c r="A26">
        <v>24</v>
      </c>
      <c r="B26">
        <v>8113.80441242498</v>
      </c>
      <c r="C26">
        <v>10842.2141679332</v>
      </c>
      <c r="D26">
        <v>3030.06851513886</v>
      </c>
      <c r="E26">
        <v>1971.21787949852</v>
      </c>
    </row>
    <row r="27" spans="1:5">
      <c r="A27">
        <v>25</v>
      </c>
      <c r="B27">
        <v>8113.80441242498</v>
      </c>
      <c r="C27">
        <v>10842.2141679332</v>
      </c>
      <c r="D27">
        <v>2909.43140811871</v>
      </c>
      <c r="E27">
        <v>1850.58077247835</v>
      </c>
    </row>
    <row r="28" spans="1:5">
      <c r="A28">
        <v>26</v>
      </c>
      <c r="B28">
        <v>8113.80441242498</v>
      </c>
      <c r="C28">
        <v>10842.2141679332</v>
      </c>
      <c r="D28">
        <v>2902.26280694511</v>
      </c>
      <c r="E28">
        <v>1843.41217130476</v>
      </c>
    </row>
    <row r="29" spans="1:5">
      <c r="A29">
        <v>27</v>
      </c>
      <c r="B29">
        <v>8113.80441242498</v>
      </c>
      <c r="C29">
        <v>10842.2141679332</v>
      </c>
      <c r="D29">
        <v>2810.52984207932</v>
      </c>
      <c r="E29">
        <v>1751.67920643898</v>
      </c>
    </row>
    <row r="30" spans="1:5">
      <c r="A30">
        <v>28</v>
      </c>
      <c r="B30">
        <v>8113.80441242498</v>
      </c>
      <c r="C30">
        <v>10842.2141679332</v>
      </c>
      <c r="D30">
        <v>2803.03521917244</v>
      </c>
      <c r="E30">
        <v>1744.18458353208</v>
      </c>
    </row>
    <row r="31" spans="1:5">
      <c r="A31">
        <v>29</v>
      </c>
      <c r="B31">
        <v>8113.80441242498</v>
      </c>
      <c r="C31">
        <v>10842.2141679332</v>
      </c>
      <c r="D31">
        <v>2730.86583116628</v>
      </c>
      <c r="E31">
        <v>1672.01519552593</v>
      </c>
    </row>
    <row r="32" spans="1:5">
      <c r="A32">
        <v>30</v>
      </c>
      <c r="B32">
        <v>8113.80441242498</v>
      </c>
      <c r="C32">
        <v>10842.2141679332</v>
      </c>
      <c r="D32">
        <v>2723.15062416827</v>
      </c>
      <c r="E32">
        <v>1664.29998852793</v>
      </c>
    </row>
    <row r="33" spans="1:5">
      <c r="A33">
        <v>31</v>
      </c>
      <c r="B33">
        <v>8113.80441242498</v>
      </c>
      <c r="C33">
        <v>10842.2141679332</v>
      </c>
      <c r="D33">
        <v>2664.96172992081</v>
      </c>
      <c r="E33">
        <v>1606.11109428047</v>
      </c>
    </row>
    <row r="34" spans="1:5">
      <c r="A34">
        <v>32</v>
      </c>
      <c r="B34">
        <v>8113.80441242498</v>
      </c>
      <c r="C34">
        <v>10842.2141679332</v>
      </c>
      <c r="D34">
        <v>2657.05610818469</v>
      </c>
      <c r="E34">
        <v>1598.20547254434</v>
      </c>
    </row>
    <row r="35" spans="1:5">
      <c r="A35">
        <v>33</v>
      </c>
      <c r="B35">
        <v>8113.80441242498</v>
      </c>
      <c r="C35">
        <v>10842.2141679332</v>
      </c>
      <c r="D35">
        <v>2608.4445738362</v>
      </c>
      <c r="E35">
        <v>1549.59393819585</v>
      </c>
    </row>
    <row r="36" spans="1:5">
      <c r="A36">
        <v>34</v>
      </c>
      <c r="B36">
        <v>8113.80441242498</v>
      </c>
      <c r="C36">
        <v>10842.2141679332</v>
      </c>
      <c r="D36">
        <v>2600.44433979766</v>
      </c>
      <c r="E36">
        <v>1541.5937041573</v>
      </c>
    </row>
    <row r="37" spans="1:5">
      <c r="A37">
        <v>35</v>
      </c>
      <c r="B37">
        <v>8113.80441242498</v>
      </c>
      <c r="C37">
        <v>10842.2141679332</v>
      </c>
      <c r="D37">
        <v>2559.84511736879</v>
      </c>
      <c r="E37">
        <v>1500.99448172843</v>
      </c>
    </row>
    <row r="38" spans="1:5">
      <c r="A38">
        <v>36</v>
      </c>
      <c r="B38">
        <v>8113.80441242498</v>
      </c>
      <c r="C38">
        <v>10842.2141679332</v>
      </c>
      <c r="D38">
        <v>2551.78285207425</v>
      </c>
      <c r="E38">
        <v>1492.9322164339</v>
      </c>
    </row>
    <row r="39" spans="1:5">
      <c r="A39">
        <v>37</v>
      </c>
      <c r="B39">
        <v>8113.80441242498</v>
      </c>
      <c r="C39">
        <v>10842.2141679332</v>
      </c>
      <c r="D39">
        <v>2517.50862689187</v>
      </c>
      <c r="E39">
        <v>1458.65799125152</v>
      </c>
    </row>
    <row r="40" spans="1:5">
      <c r="A40">
        <v>38</v>
      </c>
      <c r="B40">
        <v>8113.80441242498</v>
      </c>
      <c r="C40">
        <v>10842.2141679332</v>
      </c>
      <c r="D40">
        <v>2509.41351436854</v>
      </c>
      <c r="E40">
        <v>1450.56287872819</v>
      </c>
    </row>
    <row r="41" spans="1:5">
      <c r="A41">
        <v>39</v>
      </c>
      <c r="B41">
        <v>8113.80441242498</v>
      </c>
      <c r="C41">
        <v>10842.2141679332</v>
      </c>
      <c r="D41">
        <v>2480.22584307474</v>
      </c>
      <c r="E41">
        <v>1421.3752074344</v>
      </c>
    </row>
    <row r="42" spans="1:5">
      <c r="A42">
        <v>40</v>
      </c>
      <c r="B42">
        <v>8113.80441242498</v>
      </c>
      <c r="C42">
        <v>10842.2141679332</v>
      </c>
      <c r="D42">
        <v>2472.11947781813</v>
      </c>
      <c r="E42">
        <v>1413.26884217779</v>
      </c>
    </row>
    <row r="43" spans="1:5">
      <c r="A43">
        <v>41</v>
      </c>
      <c r="B43">
        <v>8113.80441242498</v>
      </c>
      <c r="C43">
        <v>10842.2141679332</v>
      </c>
      <c r="D43">
        <v>2447.10352318179</v>
      </c>
      <c r="E43">
        <v>1388.25288754143</v>
      </c>
    </row>
    <row r="44" spans="1:5">
      <c r="A44">
        <v>42</v>
      </c>
      <c r="B44">
        <v>8113.80441242498</v>
      </c>
      <c r="C44">
        <v>10842.2141679332</v>
      </c>
      <c r="D44">
        <v>2439.0071817092</v>
      </c>
      <c r="E44">
        <v>1380.15654606886</v>
      </c>
    </row>
    <row r="45" spans="1:5">
      <c r="A45">
        <v>43</v>
      </c>
      <c r="B45">
        <v>8113.80441242498</v>
      </c>
      <c r="C45">
        <v>10842.2141679332</v>
      </c>
      <c r="D45">
        <v>2417.50709483306</v>
      </c>
      <c r="E45">
        <v>1358.65645919272</v>
      </c>
    </row>
    <row r="46" spans="1:5">
      <c r="A46">
        <v>44</v>
      </c>
      <c r="B46">
        <v>8113.80441242498</v>
      </c>
      <c r="C46">
        <v>10842.2141679332</v>
      </c>
      <c r="D46">
        <v>2401.83052058604</v>
      </c>
      <c r="E46">
        <v>1342.9798849457</v>
      </c>
    </row>
    <row r="47" spans="1:5">
      <c r="A47">
        <v>45</v>
      </c>
      <c r="B47">
        <v>8113.80441242498</v>
      </c>
      <c r="C47">
        <v>10842.2141679332</v>
      </c>
      <c r="D47">
        <v>2302.52961827416</v>
      </c>
      <c r="E47">
        <v>1243.67898263381</v>
      </c>
    </row>
    <row r="48" spans="1:5">
      <c r="A48">
        <v>46</v>
      </c>
      <c r="B48">
        <v>8113.80441242498</v>
      </c>
      <c r="C48">
        <v>10842.2141679332</v>
      </c>
      <c r="D48">
        <v>2249.88776292469</v>
      </c>
      <c r="E48">
        <v>1191.03712728434</v>
      </c>
    </row>
    <row r="49" spans="1:5">
      <c r="A49">
        <v>47</v>
      </c>
      <c r="B49">
        <v>8113.80441242498</v>
      </c>
      <c r="C49">
        <v>10842.2141679332</v>
      </c>
      <c r="D49">
        <v>2202.02944149499</v>
      </c>
      <c r="E49">
        <v>1143.17880585464</v>
      </c>
    </row>
    <row r="50" spans="1:5">
      <c r="A50">
        <v>48</v>
      </c>
      <c r="B50">
        <v>8113.80441242498</v>
      </c>
      <c r="C50">
        <v>10842.2141679332</v>
      </c>
      <c r="D50">
        <v>2179.92789973124</v>
      </c>
      <c r="E50">
        <v>1121.07726409089</v>
      </c>
    </row>
    <row r="51" spans="1:5">
      <c r="A51">
        <v>49</v>
      </c>
      <c r="B51">
        <v>8113.80441242498</v>
      </c>
      <c r="C51">
        <v>10842.2141679332</v>
      </c>
      <c r="D51">
        <v>2176.87602410846</v>
      </c>
      <c r="E51">
        <v>1118.02538846811</v>
      </c>
    </row>
    <row r="52" spans="1:5">
      <c r="A52">
        <v>50</v>
      </c>
      <c r="B52">
        <v>8113.80441242498</v>
      </c>
      <c r="C52">
        <v>10842.2141679332</v>
      </c>
      <c r="D52">
        <v>2141.15390949823</v>
      </c>
      <c r="E52">
        <v>1082.30327385787</v>
      </c>
    </row>
    <row r="53" spans="1:5">
      <c r="A53">
        <v>51</v>
      </c>
      <c r="B53">
        <v>8113.80441242498</v>
      </c>
      <c r="C53">
        <v>10842.2141679332</v>
      </c>
      <c r="D53">
        <v>2104.39481209931</v>
      </c>
      <c r="E53">
        <v>1045.54417645897</v>
      </c>
    </row>
    <row r="54" spans="1:5">
      <c r="A54">
        <v>52</v>
      </c>
      <c r="B54">
        <v>8113.80441242498</v>
      </c>
      <c r="C54">
        <v>10842.2141679332</v>
      </c>
      <c r="D54">
        <v>2075.56900893845</v>
      </c>
      <c r="E54">
        <v>1016.7183732981</v>
      </c>
    </row>
    <row r="55" spans="1:5">
      <c r="A55">
        <v>53</v>
      </c>
      <c r="B55">
        <v>8113.80441242498</v>
      </c>
      <c r="C55">
        <v>10842.2141679332</v>
      </c>
      <c r="D55">
        <v>2080.6711818679</v>
      </c>
      <c r="E55">
        <v>1021.82054622755</v>
      </c>
    </row>
    <row r="56" spans="1:5">
      <c r="A56">
        <v>54</v>
      </c>
      <c r="B56">
        <v>8113.80441242498</v>
      </c>
      <c r="C56">
        <v>10842.2141679332</v>
      </c>
      <c r="D56">
        <v>2044.72055858259</v>
      </c>
      <c r="E56">
        <v>985.869922942235</v>
      </c>
    </row>
    <row r="57" spans="1:5">
      <c r="A57">
        <v>55</v>
      </c>
      <c r="B57">
        <v>8113.80441242498</v>
      </c>
      <c r="C57">
        <v>10842.2141679332</v>
      </c>
      <c r="D57">
        <v>2053.04682623881</v>
      </c>
      <c r="E57">
        <v>994.196190598454</v>
      </c>
    </row>
    <row r="58" spans="1:5">
      <c r="A58">
        <v>56</v>
      </c>
      <c r="B58">
        <v>8113.80441242498</v>
      </c>
      <c r="C58">
        <v>10842.2141679332</v>
      </c>
      <c r="D58">
        <v>2049.48965285726</v>
      </c>
      <c r="E58">
        <v>990.639017216909</v>
      </c>
    </row>
    <row r="59" spans="1:5">
      <c r="A59">
        <v>57</v>
      </c>
      <c r="B59">
        <v>8113.80441242498</v>
      </c>
      <c r="C59">
        <v>10842.2141679332</v>
      </c>
      <c r="D59">
        <v>2019.82705576992</v>
      </c>
      <c r="E59">
        <v>960.97642012957</v>
      </c>
    </row>
    <row r="60" spans="1:5">
      <c r="A60">
        <v>58</v>
      </c>
      <c r="B60">
        <v>8113.80441242498</v>
      </c>
      <c r="C60">
        <v>10842.2141679332</v>
      </c>
      <c r="D60">
        <v>2009.34566549931</v>
      </c>
      <c r="E60">
        <v>950.495029858963</v>
      </c>
    </row>
    <row r="61" spans="1:5">
      <c r="A61">
        <v>59</v>
      </c>
      <c r="B61">
        <v>8113.80441242498</v>
      </c>
      <c r="C61">
        <v>10842.2141679332</v>
      </c>
      <c r="D61">
        <v>2013.78686444167</v>
      </c>
      <c r="E61">
        <v>954.936228801314</v>
      </c>
    </row>
    <row r="62" spans="1:5">
      <c r="A62">
        <v>60</v>
      </c>
      <c r="B62">
        <v>8113.80441242498</v>
      </c>
      <c r="C62">
        <v>10842.2141679332</v>
      </c>
      <c r="D62">
        <v>1987.97122127182</v>
      </c>
      <c r="E62">
        <v>929.12058563147</v>
      </c>
    </row>
    <row r="63" spans="1:5">
      <c r="A63">
        <v>61</v>
      </c>
      <c r="B63">
        <v>8113.80441242498</v>
      </c>
      <c r="C63">
        <v>10842.2141679332</v>
      </c>
      <c r="D63">
        <v>1992.34504353999</v>
      </c>
      <c r="E63">
        <v>933.494407899636</v>
      </c>
    </row>
    <row r="64" spans="1:5">
      <c r="A64">
        <v>62</v>
      </c>
      <c r="B64">
        <v>8113.80441242498</v>
      </c>
      <c r="C64">
        <v>10842.2141679332</v>
      </c>
      <c r="D64">
        <v>1985.49694780663</v>
      </c>
      <c r="E64">
        <v>926.64631216628</v>
      </c>
    </row>
    <row r="65" spans="1:5">
      <c r="A65">
        <v>63</v>
      </c>
      <c r="B65">
        <v>8113.80441242498</v>
      </c>
      <c r="C65">
        <v>10842.2141679332</v>
      </c>
      <c r="D65">
        <v>1967.75816121113</v>
      </c>
      <c r="E65">
        <v>908.907525570777</v>
      </c>
    </row>
    <row r="66" spans="1:5">
      <c r="A66">
        <v>64</v>
      </c>
      <c r="B66">
        <v>8113.80441242498</v>
      </c>
      <c r="C66">
        <v>10842.2141679332</v>
      </c>
      <c r="D66">
        <v>1965.41260249957</v>
      </c>
      <c r="E66">
        <v>906.561966859217</v>
      </c>
    </row>
    <row r="67" spans="1:5">
      <c r="A67">
        <v>65</v>
      </c>
      <c r="B67">
        <v>8113.80441242498</v>
      </c>
      <c r="C67">
        <v>10842.2141679332</v>
      </c>
      <c r="D67">
        <v>1950.79747433272</v>
      </c>
      <c r="E67">
        <v>891.946838692365</v>
      </c>
    </row>
    <row r="68" spans="1:5">
      <c r="A68">
        <v>66</v>
      </c>
      <c r="B68">
        <v>8113.80441242498</v>
      </c>
      <c r="C68">
        <v>10842.2141679332</v>
      </c>
      <c r="D68">
        <v>1949.68221748084</v>
      </c>
      <c r="E68">
        <v>890.831581840486</v>
      </c>
    </row>
    <row r="69" spans="1:5">
      <c r="A69">
        <v>67</v>
      </c>
      <c r="B69">
        <v>8113.80441242498</v>
      </c>
      <c r="C69">
        <v>10842.2141679332</v>
      </c>
      <c r="D69">
        <v>1908.81334582777</v>
      </c>
      <c r="E69">
        <v>849.962710187417</v>
      </c>
    </row>
    <row r="70" spans="1:5">
      <c r="A70">
        <v>68</v>
      </c>
      <c r="B70">
        <v>8113.80441242498</v>
      </c>
      <c r="C70">
        <v>10842.2141679332</v>
      </c>
      <c r="D70">
        <v>1882.09527580791</v>
      </c>
      <c r="E70">
        <v>823.244640167562</v>
      </c>
    </row>
    <row r="71" spans="1:5">
      <c r="A71">
        <v>69</v>
      </c>
      <c r="B71">
        <v>8113.80441242498</v>
      </c>
      <c r="C71">
        <v>10842.2141679332</v>
      </c>
      <c r="D71">
        <v>1854.92051419076</v>
      </c>
      <c r="E71">
        <v>796.069878550406</v>
      </c>
    </row>
    <row r="72" spans="1:5">
      <c r="A72">
        <v>70</v>
      </c>
      <c r="B72">
        <v>8113.80441242498</v>
      </c>
      <c r="C72">
        <v>10842.2141679332</v>
      </c>
      <c r="D72">
        <v>1844.55803916799</v>
      </c>
      <c r="E72">
        <v>785.707403527641</v>
      </c>
    </row>
    <row r="73" spans="1:5">
      <c r="A73">
        <v>71</v>
      </c>
      <c r="B73">
        <v>8113.80441242498</v>
      </c>
      <c r="C73">
        <v>10842.2141679332</v>
      </c>
      <c r="D73">
        <v>1843.8208388409</v>
      </c>
      <c r="E73">
        <v>784.970203200545</v>
      </c>
    </row>
    <row r="74" spans="1:5">
      <c r="A74">
        <v>72</v>
      </c>
      <c r="B74">
        <v>8113.80441242498</v>
      </c>
      <c r="C74">
        <v>10842.2141679332</v>
      </c>
      <c r="D74">
        <v>1820.21252514164</v>
      </c>
      <c r="E74">
        <v>761.361889501277</v>
      </c>
    </row>
    <row r="75" spans="1:5">
      <c r="A75">
        <v>73</v>
      </c>
      <c r="B75">
        <v>8113.80441242498</v>
      </c>
      <c r="C75">
        <v>10842.2141679332</v>
      </c>
      <c r="D75">
        <v>1795.78624095132</v>
      </c>
      <c r="E75">
        <v>736.93560531097</v>
      </c>
    </row>
    <row r="76" spans="1:5">
      <c r="A76">
        <v>74</v>
      </c>
      <c r="B76">
        <v>8113.80441242498</v>
      </c>
      <c r="C76">
        <v>10842.2141679332</v>
      </c>
      <c r="D76">
        <v>1787.10177074605</v>
      </c>
      <c r="E76">
        <v>728.251135105698</v>
      </c>
    </row>
    <row r="77" spans="1:5">
      <c r="A77">
        <v>75</v>
      </c>
      <c r="B77">
        <v>8113.80441242498</v>
      </c>
      <c r="C77">
        <v>10842.2141679332</v>
      </c>
      <c r="D77">
        <v>1783.43361415131</v>
      </c>
      <c r="E77">
        <v>724.582978510962</v>
      </c>
    </row>
    <row r="78" spans="1:5">
      <c r="A78">
        <v>76</v>
      </c>
      <c r="B78">
        <v>8113.80441242498</v>
      </c>
      <c r="C78">
        <v>10842.2141679332</v>
      </c>
      <c r="D78">
        <v>1784.58823363021</v>
      </c>
      <c r="E78">
        <v>725.737597989854</v>
      </c>
    </row>
    <row r="79" spans="1:5">
      <c r="A79">
        <v>77</v>
      </c>
      <c r="B79">
        <v>8113.80441242498</v>
      </c>
      <c r="C79">
        <v>10842.2141679332</v>
      </c>
      <c r="D79">
        <v>1761.77785541476</v>
      </c>
      <c r="E79">
        <v>702.927219774408</v>
      </c>
    </row>
    <row r="80" spans="1:5">
      <c r="A80">
        <v>78</v>
      </c>
      <c r="B80">
        <v>8113.80441242498</v>
      </c>
      <c r="C80">
        <v>10842.2141679332</v>
      </c>
      <c r="D80">
        <v>1749.74574903183</v>
      </c>
      <c r="E80">
        <v>690.895113391478</v>
      </c>
    </row>
    <row r="81" spans="1:5">
      <c r="A81">
        <v>79</v>
      </c>
      <c r="B81">
        <v>8113.80441242498</v>
      </c>
      <c r="C81">
        <v>10842.2141679332</v>
      </c>
      <c r="D81">
        <v>1749.77963096087</v>
      </c>
      <c r="E81">
        <v>690.928995320524</v>
      </c>
    </row>
    <row r="82" spans="1:5">
      <c r="A82">
        <v>80</v>
      </c>
      <c r="B82">
        <v>8113.80441242498</v>
      </c>
      <c r="C82">
        <v>10842.2141679332</v>
      </c>
      <c r="D82">
        <v>1735.21241637093</v>
      </c>
      <c r="E82">
        <v>676.361780730578</v>
      </c>
    </row>
    <row r="83" spans="1:5">
      <c r="A83">
        <v>81</v>
      </c>
      <c r="B83">
        <v>8113.80441242498</v>
      </c>
      <c r="C83">
        <v>10842.2141679332</v>
      </c>
      <c r="D83">
        <v>1728.57998935738</v>
      </c>
      <c r="E83">
        <v>669.729353717028</v>
      </c>
    </row>
    <row r="84" spans="1:5">
      <c r="A84">
        <v>82</v>
      </c>
      <c r="B84">
        <v>8113.80441242498</v>
      </c>
      <c r="C84">
        <v>10842.2141679332</v>
      </c>
      <c r="D84">
        <v>1728.79523678324</v>
      </c>
      <c r="E84">
        <v>669.944601142888</v>
      </c>
    </row>
    <row r="85" spans="1:5">
      <c r="A85">
        <v>83</v>
      </c>
      <c r="B85">
        <v>8113.80441242498</v>
      </c>
      <c r="C85">
        <v>10842.2141679332</v>
      </c>
      <c r="D85">
        <v>1715.1078370132</v>
      </c>
      <c r="E85">
        <v>656.257201372845</v>
      </c>
    </row>
    <row r="86" spans="1:5">
      <c r="A86">
        <v>84</v>
      </c>
      <c r="B86">
        <v>8113.80441242498</v>
      </c>
      <c r="C86">
        <v>10842.2141679332</v>
      </c>
      <c r="D86">
        <v>1707.65102725851</v>
      </c>
      <c r="E86">
        <v>648.800391618153</v>
      </c>
    </row>
    <row r="87" spans="1:5">
      <c r="A87">
        <v>85</v>
      </c>
      <c r="B87">
        <v>8113.80441242498</v>
      </c>
      <c r="C87">
        <v>10842.2141679332</v>
      </c>
      <c r="D87">
        <v>1707.29471082442</v>
      </c>
      <c r="E87">
        <v>648.444075184069</v>
      </c>
    </row>
    <row r="88" spans="1:5">
      <c r="A88">
        <v>86</v>
      </c>
      <c r="B88">
        <v>8113.80441242498</v>
      </c>
      <c r="C88">
        <v>10842.2141679332</v>
      </c>
      <c r="D88">
        <v>1697.7155032081</v>
      </c>
      <c r="E88">
        <v>638.864867567753</v>
      </c>
    </row>
    <row r="89" spans="1:5">
      <c r="A89">
        <v>87</v>
      </c>
      <c r="B89">
        <v>8113.80441242498</v>
      </c>
      <c r="C89">
        <v>10842.2141679332</v>
      </c>
      <c r="D89">
        <v>1698.47257517889</v>
      </c>
      <c r="E89">
        <v>639.621939538542</v>
      </c>
    </row>
    <row r="90" spans="1:5">
      <c r="A90">
        <v>88</v>
      </c>
      <c r="B90">
        <v>8113.80441242498</v>
      </c>
      <c r="C90">
        <v>10842.2141679332</v>
      </c>
      <c r="D90">
        <v>1687.95827021125</v>
      </c>
      <c r="E90">
        <v>629.107634570903</v>
      </c>
    </row>
    <row r="91" spans="1:5">
      <c r="A91">
        <v>89</v>
      </c>
      <c r="B91">
        <v>8113.80441242498</v>
      </c>
      <c r="C91">
        <v>10842.2141679332</v>
      </c>
      <c r="D91">
        <v>1687.47932687947</v>
      </c>
      <c r="E91">
        <v>628.628691239117</v>
      </c>
    </row>
    <row r="92" spans="1:5">
      <c r="A92">
        <v>90</v>
      </c>
      <c r="B92">
        <v>8113.80441242498</v>
      </c>
      <c r="C92">
        <v>10842.2141679332</v>
      </c>
      <c r="D92">
        <v>1666.45205811627</v>
      </c>
      <c r="E92">
        <v>607.601422475916</v>
      </c>
    </row>
    <row r="93" spans="1:5">
      <c r="A93">
        <v>91</v>
      </c>
      <c r="B93">
        <v>8113.80441242498</v>
      </c>
      <c r="C93">
        <v>10842.2141679332</v>
      </c>
      <c r="D93">
        <v>1651.46463244058</v>
      </c>
      <c r="E93">
        <v>592.613996800223</v>
      </c>
    </row>
    <row r="94" spans="1:5">
      <c r="A94">
        <v>92</v>
      </c>
      <c r="B94">
        <v>8113.80441242498</v>
      </c>
      <c r="C94">
        <v>10842.2141679332</v>
      </c>
      <c r="D94">
        <v>1643.90931237657</v>
      </c>
      <c r="E94">
        <v>585.058676736222</v>
      </c>
    </row>
    <row r="95" spans="1:5">
      <c r="A95">
        <v>93</v>
      </c>
      <c r="B95">
        <v>8113.80441242498</v>
      </c>
      <c r="C95">
        <v>10842.2141679332</v>
      </c>
      <c r="D95">
        <v>1643.5867050148</v>
      </c>
      <c r="E95">
        <v>584.736069374457</v>
      </c>
    </row>
    <row r="96" spans="1:5">
      <c r="A96">
        <v>94</v>
      </c>
      <c r="B96">
        <v>8113.80441242498</v>
      </c>
      <c r="C96">
        <v>10842.2141679332</v>
      </c>
      <c r="D96">
        <v>1630.87276952614</v>
      </c>
      <c r="E96">
        <v>572.022133885789</v>
      </c>
    </row>
    <row r="97" spans="1:5">
      <c r="A97">
        <v>95</v>
      </c>
      <c r="B97">
        <v>8113.80441242498</v>
      </c>
      <c r="C97">
        <v>10842.2141679332</v>
      </c>
      <c r="D97">
        <v>1616.29572181605</v>
      </c>
      <c r="E97">
        <v>557.445086175693</v>
      </c>
    </row>
    <row r="98" spans="1:5">
      <c r="A98">
        <v>96</v>
      </c>
      <c r="B98">
        <v>8113.80441242498</v>
      </c>
      <c r="C98">
        <v>10842.2141679332</v>
      </c>
      <c r="D98">
        <v>1605.19146834857</v>
      </c>
      <c r="E98">
        <v>546.340832708216</v>
      </c>
    </row>
    <row r="99" spans="1:5">
      <c r="A99">
        <v>97</v>
      </c>
      <c r="B99">
        <v>8113.80441242498</v>
      </c>
      <c r="C99">
        <v>10842.2141679332</v>
      </c>
      <c r="D99">
        <v>1601.44254224581</v>
      </c>
      <c r="E99">
        <v>542.591906605461</v>
      </c>
    </row>
    <row r="100" spans="1:5">
      <c r="A100">
        <v>98</v>
      </c>
      <c r="B100">
        <v>8113.80441242498</v>
      </c>
      <c r="C100">
        <v>10842.2141679332</v>
      </c>
      <c r="D100">
        <v>1600.97715729736</v>
      </c>
      <c r="E100">
        <v>542.12652165701</v>
      </c>
    </row>
    <row r="101" spans="1:5">
      <c r="A101">
        <v>99</v>
      </c>
      <c r="B101">
        <v>8113.80441242498</v>
      </c>
      <c r="C101">
        <v>10842.2141679332</v>
      </c>
      <c r="D101">
        <v>1586.98386875086</v>
      </c>
      <c r="E101">
        <v>528.133233110514</v>
      </c>
    </row>
    <row r="102" spans="1:5">
      <c r="A102">
        <v>100</v>
      </c>
      <c r="B102">
        <v>8113.80441242498</v>
      </c>
      <c r="C102">
        <v>10842.2141679332</v>
      </c>
      <c r="D102">
        <v>1580.44622674601</v>
      </c>
      <c r="E102">
        <v>521.595591105653</v>
      </c>
    </row>
    <row r="103" spans="1:5">
      <c r="A103">
        <v>101</v>
      </c>
      <c r="B103">
        <v>8113.80441242498</v>
      </c>
      <c r="C103">
        <v>10842.2141679332</v>
      </c>
      <c r="D103">
        <v>1576.07714880342</v>
      </c>
      <c r="E103">
        <v>517.226513163064</v>
      </c>
    </row>
    <row r="104" spans="1:5">
      <c r="A104">
        <v>102</v>
      </c>
      <c r="B104">
        <v>8113.80441242498</v>
      </c>
      <c r="C104">
        <v>10842.2141679332</v>
      </c>
      <c r="D104">
        <v>1575.80559151488</v>
      </c>
      <c r="E104">
        <v>516.954955874528</v>
      </c>
    </row>
    <row r="105" spans="1:5">
      <c r="A105">
        <v>103</v>
      </c>
      <c r="B105">
        <v>8113.80441242498</v>
      </c>
      <c r="C105">
        <v>10842.2141679332</v>
      </c>
      <c r="D105">
        <v>1565.63493542799</v>
      </c>
      <c r="E105">
        <v>506.784299787642</v>
      </c>
    </row>
    <row r="106" spans="1:5">
      <c r="A106">
        <v>104</v>
      </c>
      <c r="B106">
        <v>8113.80441242498</v>
      </c>
      <c r="C106">
        <v>10842.2141679332</v>
      </c>
      <c r="D106">
        <v>1562.40502982644</v>
      </c>
      <c r="E106">
        <v>503.554394186084</v>
      </c>
    </row>
    <row r="107" spans="1:5">
      <c r="A107">
        <v>105</v>
      </c>
      <c r="B107">
        <v>8113.80441242498</v>
      </c>
      <c r="C107">
        <v>10842.2141679332</v>
      </c>
      <c r="D107">
        <v>1561.98259529286</v>
      </c>
      <c r="E107">
        <v>503.131959652515</v>
      </c>
    </row>
    <row r="108" spans="1:5">
      <c r="A108">
        <v>106</v>
      </c>
      <c r="B108">
        <v>8113.80441242498</v>
      </c>
      <c r="C108">
        <v>10842.2141679332</v>
      </c>
      <c r="D108">
        <v>1553.80957703696</v>
      </c>
      <c r="E108">
        <v>494.95894139661</v>
      </c>
    </row>
    <row r="109" spans="1:5">
      <c r="A109">
        <v>107</v>
      </c>
      <c r="B109">
        <v>8113.80441242498</v>
      </c>
      <c r="C109">
        <v>10842.2141679332</v>
      </c>
      <c r="D109">
        <v>1550.08251996608</v>
      </c>
      <c r="E109">
        <v>491.231884325732</v>
      </c>
    </row>
    <row r="110" spans="1:5">
      <c r="A110">
        <v>108</v>
      </c>
      <c r="B110">
        <v>8113.80441242498</v>
      </c>
      <c r="C110">
        <v>10842.2141679332</v>
      </c>
      <c r="D110">
        <v>1550.34569337074</v>
      </c>
      <c r="E110">
        <v>491.495057730393</v>
      </c>
    </row>
    <row r="111" spans="1:5">
      <c r="A111">
        <v>109</v>
      </c>
      <c r="B111">
        <v>8113.80441242498</v>
      </c>
      <c r="C111">
        <v>10842.2141679332</v>
      </c>
      <c r="D111">
        <v>1544.17276906998</v>
      </c>
      <c r="E111">
        <v>485.322133429635</v>
      </c>
    </row>
    <row r="112" spans="1:5">
      <c r="A112">
        <v>110</v>
      </c>
      <c r="B112">
        <v>8113.80441242498</v>
      </c>
      <c r="C112">
        <v>10842.2141679332</v>
      </c>
      <c r="D112">
        <v>1539.26574073783</v>
      </c>
      <c r="E112">
        <v>480.415105097476</v>
      </c>
    </row>
    <row r="113" spans="1:5">
      <c r="A113">
        <v>111</v>
      </c>
      <c r="B113">
        <v>8113.80441242498</v>
      </c>
      <c r="C113">
        <v>10842.2141679332</v>
      </c>
      <c r="D113">
        <v>1530.40025708123</v>
      </c>
      <c r="E113">
        <v>471.549621440884</v>
      </c>
    </row>
    <row r="114" spans="1:5">
      <c r="A114">
        <v>112</v>
      </c>
      <c r="B114">
        <v>8113.80441242498</v>
      </c>
      <c r="C114">
        <v>10842.2141679332</v>
      </c>
      <c r="D114">
        <v>1519.7411938587</v>
      </c>
      <c r="E114">
        <v>460.890558218353</v>
      </c>
    </row>
    <row r="115" spans="1:5">
      <c r="A115">
        <v>113</v>
      </c>
      <c r="B115">
        <v>8113.80441242498</v>
      </c>
      <c r="C115">
        <v>10842.2141679332</v>
      </c>
      <c r="D115">
        <v>1511.24934703025</v>
      </c>
      <c r="E115">
        <v>452.398711389907</v>
      </c>
    </row>
    <row r="116" spans="1:5">
      <c r="A116">
        <v>114</v>
      </c>
      <c r="B116">
        <v>8113.80441242498</v>
      </c>
      <c r="C116">
        <v>10842.2141679332</v>
      </c>
      <c r="D116">
        <v>1507.8636444249</v>
      </c>
      <c r="E116">
        <v>449.013008784548</v>
      </c>
    </row>
    <row r="117" spans="1:5">
      <c r="A117">
        <v>115</v>
      </c>
      <c r="B117">
        <v>8113.80441242498</v>
      </c>
      <c r="C117">
        <v>10842.2141679332</v>
      </c>
      <c r="D117">
        <v>1508.40758371717</v>
      </c>
      <c r="E117">
        <v>449.556948076819</v>
      </c>
    </row>
    <row r="118" spans="1:5">
      <c r="A118">
        <v>116</v>
      </c>
      <c r="B118">
        <v>8113.80441242498</v>
      </c>
      <c r="C118">
        <v>10842.2141679332</v>
      </c>
      <c r="D118">
        <v>1500.07721728226</v>
      </c>
      <c r="E118">
        <v>441.226581641911</v>
      </c>
    </row>
    <row r="119" spans="1:5">
      <c r="A119">
        <v>117</v>
      </c>
      <c r="B119">
        <v>8113.80441242498</v>
      </c>
      <c r="C119">
        <v>10842.2141679332</v>
      </c>
      <c r="D119">
        <v>1490.97602640565</v>
      </c>
      <c r="E119">
        <v>432.125390765297</v>
      </c>
    </row>
    <row r="120" spans="1:5">
      <c r="A120">
        <v>118</v>
      </c>
      <c r="B120">
        <v>8113.80441242498</v>
      </c>
      <c r="C120">
        <v>10842.2141679332</v>
      </c>
      <c r="D120">
        <v>1486.84298563403</v>
      </c>
      <c r="E120">
        <v>427.992349993677</v>
      </c>
    </row>
    <row r="121" spans="1:5">
      <c r="A121">
        <v>119</v>
      </c>
      <c r="B121">
        <v>8113.80441242498</v>
      </c>
      <c r="C121">
        <v>10842.2141679332</v>
      </c>
      <c r="D121">
        <v>1485.36925538443</v>
      </c>
      <c r="E121">
        <v>426.518619744075</v>
      </c>
    </row>
    <row r="122" spans="1:5">
      <c r="A122">
        <v>120</v>
      </c>
      <c r="B122">
        <v>8113.80441242498</v>
      </c>
      <c r="C122">
        <v>10842.2141679332</v>
      </c>
      <c r="D122">
        <v>1485.26546767136</v>
      </c>
      <c r="E122">
        <v>426.414832031009</v>
      </c>
    </row>
    <row r="123" spans="1:5">
      <c r="A123">
        <v>121</v>
      </c>
      <c r="B123">
        <v>8113.80441242498</v>
      </c>
      <c r="C123">
        <v>10842.2141679332</v>
      </c>
      <c r="D123">
        <v>1476.55948440239</v>
      </c>
      <c r="E123">
        <v>417.708848762039</v>
      </c>
    </row>
    <row r="124" spans="1:5">
      <c r="A124">
        <v>122</v>
      </c>
      <c r="B124">
        <v>8113.80441242498</v>
      </c>
      <c r="C124">
        <v>10842.2141679332</v>
      </c>
      <c r="D124">
        <v>1470.42610864921</v>
      </c>
      <c r="E124">
        <v>411.575473008864</v>
      </c>
    </row>
    <row r="125" spans="1:5">
      <c r="A125">
        <v>123</v>
      </c>
      <c r="B125">
        <v>8113.80441242498</v>
      </c>
      <c r="C125">
        <v>10842.2141679332</v>
      </c>
      <c r="D125">
        <v>1467.38502868359</v>
      </c>
      <c r="E125">
        <v>408.534393043233</v>
      </c>
    </row>
    <row r="126" spans="1:5">
      <c r="A126">
        <v>124</v>
      </c>
      <c r="B126">
        <v>8113.80441242498</v>
      </c>
      <c r="C126">
        <v>10842.2141679332</v>
      </c>
      <c r="D126">
        <v>1467.75781255003</v>
      </c>
      <c r="E126">
        <v>408.907176909681</v>
      </c>
    </row>
    <row r="127" spans="1:5">
      <c r="A127">
        <v>125</v>
      </c>
      <c r="B127">
        <v>8113.80441242498</v>
      </c>
      <c r="C127">
        <v>10842.2141679332</v>
      </c>
      <c r="D127">
        <v>1460.49801081648</v>
      </c>
      <c r="E127">
        <v>401.647375176133</v>
      </c>
    </row>
    <row r="128" spans="1:5">
      <c r="A128">
        <v>126</v>
      </c>
      <c r="B128">
        <v>8113.80441242498</v>
      </c>
      <c r="C128">
        <v>10842.2141679332</v>
      </c>
      <c r="D128">
        <v>1457.55316102898</v>
      </c>
      <c r="E128">
        <v>398.702525388621</v>
      </c>
    </row>
    <row r="129" spans="1:5">
      <c r="A129">
        <v>127</v>
      </c>
      <c r="B129">
        <v>8113.80441242498</v>
      </c>
      <c r="C129">
        <v>10842.2141679332</v>
      </c>
      <c r="D129">
        <v>1458.0274722274</v>
      </c>
      <c r="E129">
        <v>399.176836587048</v>
      </c>
    </row>
    <row r="130" spans="1:5">
      <c r="A130">
        <v>128</v>
      </c>
      <c r="B130">
        <v>8113.80441242498</v>
      </c>
      <c r="C130">
        <v>10842.2141679332</v>
      </c>
      <c r="D130">
        <v>1451.10178454783</v>
      </c>
      <c r="E130">
        <v>392.251148907478</v>
      </c>
    </row>
    <row r="131" spans="1:5">
      <c r="A131">
        <v>129</v>
      </c>
      <c r="B131">
        <v>8113.80441242498</v>
      </c>
      <c r="C131">
        <v>10842.2141679332</v>
      </c>
      <c r="D131">
        <v>1449.05559863361</v>
      </c>
      <c r="E131">
        <v>390.204962993262</v>
      </c>
    </row>
    <row r="132" spans="1:5">
      <c r="A132">
        <v>130</v>
      </c>
      <c r="B132">
        <v>8113.80441242498</v>
      </c>
      <c r="C132">
        <v>10842.2141679332</v>
      </c>
      <c r="D132">
        <v>1449.2760964554</v>
      </c>
      <c r="E132">
        <v>390.425460815052</v>
      </c>
    </row>
    <row r="133" spans="1:5">
      <c r="A133">
        <v>131</v>
      </c>
      <c r="B133">
        <v>8113.80441242498</v>
      </c>
      <c r="C133">
        <v>10842.2141679332</v>
      </c>
      <c r="D133">
        <v>1447.19739791505</v>
      </c>
      <c r="E133">
        <v>388.346762274699</v>
      </c>
    </row>
    <row r="134" spans="1:5">
      <c r="A134">
        <v>132</v>
      </c>
      <c r="B134">
        <v>8113.80441242498</v>
      </c>
      <c r="C134">
        <v>10842.2141679332</v>
      </c>
      <c r="D134">
        <v>1447.24417957905</v>
      </c>
      <c r="E134">
        <v>388.393543938695</v>
      </c>
    </row>
    <row r="135" spans="1:5">
      <c r="A135">
        <v>133</v>
      </c>
      <c r="B135">
        <v>8113.80441242498</v>
      </c>
      <c r="C135">
        <v>10842.2141679332</v>
      </c>
      <c r="D135">
        <v>1440.35628038376</v>
      </c>
      <c r="E135">
        <v>381.505644743408</v>
      </c>
    </row>
    <row r="136" spans="1:5">
      <c r="A136">
        <v>134</v>
      </c>
      <c r="B136">
        <v>8113.80441242498</v>
      </c>
      <c r="C136">
        <v>10842.2141679332</v>
      </c>
      <c r="D136">
        <v>1433.27661687344</v>
      </c>
      <c r="E136">
        <v>374.425981233087</v>
      </c>
    </row>
    <row r="137" spans="1:5">
      <c r="A137">
        <v>135</v>
      </c>
      <c r="B137">
        <v>8113.80441242498</v>
      </c>
      <c r="C137">
        <v>10842.2141679332</v>
      </c>
      <c r="D137">
        <v>1427.58551191589</v>
      </c>
      <c r="E137">
        <v>368.734876275528</v>
      </c>
    </row>
    <row r="138" spans="1:5">
      <c r="A138">
        <v>136</v>
      </c>
      <c r="B138">
        <v>8113.80441242498</v>
      </c>
      <c r="C138">
        <v>10842.2141679332</v>
      </c>
      <c r="D138">
        <v>1424.73061732533</v>
      </c>
      <c r="E138">
        <v>365.879981684979</v>
      </c>
    </row>
    <row r="139" spans="1:5">
      <c r="A139">
        <v>137</v>
      </c>
      <c r="B139">
        <v>8113.80441242498</v>
      </c>
      <c r="C139">
        <v>10842.2141679332</v>
      </c>
      <c r="D139">
        <v>1424.70040569186</v>
      </c>
      <c r="E139">
        <v>365.849770051508</v>
      </c>
    </row>
    <row r="140" spans="1:5">
      <c r="A140">
        <v>138</v>
      </c>
      <c r="B140">
        <v>8113.80441242498</v>
      </c>
      <c r="C140">
        <v>10842.2141679332</v>
      </c>
      <c r="D140">
        <v>1420.02079217883</v>
      </c>
      <c r="E140">
        <v>361.170156538475</v>
      </c>
    </row>
    <row r="141" spans="1:5">
      <c r="A141">
        <v>139</v>
      </c>
      <c r="B141">
        <v>8113.80441242498</v>
      </c>
      <c r="C141">
        <v>10842.2141679332</v>
      </c>
      <c r="D141">
        <v>1414.37896915537</v>
      </c>
      <c r="E141">
        <v>355.528333515017</v>
      </c>
    </row>
    <row r="142" spans="1:5">
      <c r="A142">
        <v>140</v>
      </c>
      <c r="B142">
        <v>8113.80441242498</v>
      </c>
      <c r="C142">
        <v>10842.2141679332</v>
      </c>
      <c r="D142">
        <v>1409.56158631738</v>
      </c>
      <c r="E142">
        <v>350.710950677026</v>
      </c>
    </row>
    <row r="143" spans="1:5">
      <c r="A143">
        <v>141</v>
      </c>
      <c r="B143">
        <v>8113.80441242498</v>
      </c>
      <c r="C143">
        <v>10842.2141679332</v>
      </c>
      <c r="D143">
        <v>1407.88210775317</v>
      </c>
      <c r="E143">
        <v>349.03147211282</v>
      </c>
    </row>
    <row r="144" spans="1:5">
      <c r="A144">
        <v>142</v>
      </c>
      <c r="B144">
        <v>8113.80441242498</v>
      </c>
      <c r="C144">
        <v>10842.2141679332</v>
      </c>
      <c r="D144">
        <v>1408.24417153594</v>
      </c>
      <c r="E144">
        <v>349.393535895584</v>
      </c>
    </row>
    <row r="145" spans="1:5">
      <c r="A145">
        <v>143</v>
      </c>
      <c r="B145">
        <v>8113.80441242498</v>
      </c>
      <c r="C145">
        <v>10842.2141679332</v>
      </c>
      <c r="D145">
        <v>1401.6969161474</v>
      </c>
      <c r="E145">
        <v>342.846280507044</v>
      </c>
    </row>
    <row r="146" spans="1:5">
      <c r="A146">
        <v>144</v>
      </c>
      <c r="B146">
        <v>8113.80441242498</v>
      </c>
      <c r="C146">
        <v>10842.2141679332</v>
      </c>
      <c r="D146">
        <v>1398.01979182412</v>
      </c>
      <c r="E146">
        <v>339.169156183762</v>
      </c>
    </row>
    <row r="147" spans="1:5">
      <c r="A147">
        <v>145</v>
      </c>
      <c r="B147">
        <v>8113.80441242498</v>
      </c>
      <c r="C147">
        <v>10842.2141679332</v>
      </c>
      <c r="D147">
        <v>1395.92831510277</v>
      </c>
      <c r="E147">
        <v>337.07767946242</v>
      </c>
    </row>
    <row r="148" spans="1:5">
      <c r="A148">
        <v>146</v>
      </c>
      <c r="B148">
        <v>8113.80441242498</v>
      </c>
      <c r="C148">
        <v>10842.2141679332</v>
      </c>
      <c r="D148">
        <v>1395.86697885736</v>
      </c>
      <c r="E148">
        <v>337.016343217012</v>
      </c>
    </row>
    <row r="149" spans="1:5">
      <c r="A149">
        <v>147</v>
      </c>
      <c r="B149">
        <v>8113.80441242498</v>
      </c>
      <c r="C149">
        <v>10842.2141679332</v>
      </c>
      <c r="D149">
        <v>1390.69790095432</v>
      </c>
      <c r="E149">
        <v>331.84726531397</v>
      </c>
    </row>
    <row r="150" spans="1:5">
      <c r="A150">
        <v>148</v>
      </c>
      <c r="B150">
        <v>8113.80441242498</v>
      </c>
      <c r="C150">
        <v>10842.2141679332</v>
      </c>
      <c r="D150">
        <v>1387.71538028966</v>
      </c>
      <c r="E150">
        <v>328.864744649309</v>
      </c>
    </row>
    <row r="151" spans="1:5">
      <c r="A151">
        <v>149</v>
      </c>
      <c r="B151">
        <v>8113.80441242498</v>
      </c>
      <c r="C151">
        <v>10842.2141679332</v>
      </c>
      <c r="D151">
        <v>1386.14037712861</v>
      </c>
      <c r="E151">
        <v>327.289741488261</v>
      </c>
    </row>
    <row r="152" spans="1:5">
      <c r="A152">
        <v>150</v>
      </c>
      <c r="B152">
        <v>8113.80441242498</v>
      </c>
      <c r="C152">
        <v>10842.2141679332</v>
      </c>
      <c r="D152">
        <v>1386.00504788149</v>
      </c>
      <c r="E152">
        <v>327.154412241143</v>
      </c>
    </row>
    <row r="153" spans="1:5">
      <c r="A153">
        <v>151</v>
      </c>
      <c r="B153">
        <v>8113.80441242498</v>
      </c>
      <c r="C153">
        <v>10842.2141679332</v>
      </c>
      <c r="D153">
        <v>1382.23831738379</v>
      </c>
      <c r="E153">
        <v>323.38768174344</v>
      </c>
    </row>
    <row r="154" spans="1:5">
      <c r="A154">
        <v>152</v>
      </c>
      <c r="B154">
        <v>8113.80441242498</v>
      </c>
      <c r="C154">
        <v>10842.2141679332</v>
      </c>
      <c r="D154">
        <v>1379.36250741477</v>
      </c>
      <c r="E154">
        <v>320.511871774414</v>
      </c>
    </row>
    <row r="155" spans="1:5">
      <c r="A155">
        <v>153</v>
      </c>
      <c r="B155">
        <v>8113.80441242498</v>
      </c>
      <c r="C155">
        <v>10842.2141679332</v>
      </c>
      <c r="D155">
        <v>1377.18434987757</v>
      </c>
      <c r="E155">
        <v>318.333714237219</v>
      </c>
    </row>
    <row r="156" spans="1:5">
      <c r="A156">
        <v>154</v>
      </c>
      <c r="B156">
        <v>8113.80441242498</v>
      </c>
      <c r="C156">
        <v>10842.2141679332</v>
      </c>
      <c r="D156">
        <v>1375.69577086597</v>
      </c>
      <c r="E156">
        <v>316.845135225621</v>
      </c>
    </row>
    <row r="157" spans="1:5">
      <c r="A157">
        <v>155</v>
      </c>
      <c r="B157">
        <v>8113.80441242498</v>
      </c>
      <c r="C157">
        <v>10842.2141679332</v>
      </c>
      <c r="D157">
        <v>1375.39598776486</v>
      </c>
      <c r="E157">
        <v>316.545352124513</v>
      </c>
    </row>
    <row r="158" spans="1:5">
      <c r="A158">
        <v>156</v>
      </c>
      <c r="B158">
        <v>8113.80441242498</v>
      </c>
      <c r="C158">
        <v>10842.2141679332</v>
      </c>
      <c r="D158">
        <v>1370.17832730292</v>
      </c>
      <c r="E158">
        <v>311.327691662573</v>
      </c>
    </row>
    <row r="159" spans="1:5">
      <c r="A159">
        <v>157</v>
      </c>
      <c r="B159">
        <v>8113.80441242498</v>
      </c>
      <c r="C159">
        <v>10842.2141679332</v>
      </c>
      <c r="D159">
        <v>1366.16807533585</v>
      </c>
      <c r="E159">
        <v>307.317439695501</v>
      </c>
    </row>
    <row r="160" spans="1:5">
      <c r="A160">
        <v>158</v>
      </c>
      <c r="B160">
        <v>8113.80441242498</v>
      </c>
      <c r="C160">
        <v>10842.2141679332</v>
      </c>
      <c r="D160">
        <v>1364.60928180993</v>
      </c>
      <c r="E160">
        <v>305.758646169577</v>
      </c>
    </row>
    <row r="161" spans="1:5">
      <c r="A161">
        <v>159</v>
      </c>
      <c r="B161">
        <v>8113.80441242498</v>
      </c>
      <c r="C161">
        <v>10842.2141679332</v>
      </c>
      <c r="D161">
        <v>1364.81141324689</v>
      </c>
      <c r="E161">
        <v>305.960777606545</v>
      </c>
    </row>
    <row r="162" spans="1:5">
      <c r="A162">
        <v>160</v>
      </c>
      <c r="B162">
        <v>8113.80441242498</v>
      </c>
      <c r="C162">
        <v>10842.2141679332</v>
      </c>
      <c r="D162">
        <v>1360.96286977914</v>
      </c>
      <c r="E162">
        <v>302.112234138786</v>
      </c>
    </row>
    <row r="163" spans="1:5">
      <c r="A163">
        <v>161</v>
      </c>
      <c r="B163">
        <v>8113.80441242498</v>
      </c>
      <c r="C163">
        <v>10842.2141679332</v>
      </c>
      <c r="D163">
        <v>1356.63145187919</v>
      </c>
      <c r="E163">
        <v>297.780816238843</v>
      </c>
    </row>
    <row r="164" spans="1:5">
      <c r="A164">
        <v>162</v>
      </c>
      <c r="B164">
        <v>8113.80441242498</v>
      </c>
      <c r="C164">
        <v>10842.2141679332</v>
      </c>
      <c r="D164">
        <v>1354.80226457237</v>
      </c>
      <c r="E164">
        <v>295.951628932023</v>
      </c>
    </row>
    <row r="165" spans="1:5">
      <c r="A165">
        <v>163</v>
      </c>
      <c r="B165">
        <v>8113.80441242498</v>
      </c>
      <c r="C165">
        <v>10842.2141679332</v>
      </c>
      <c r="D165">
        <v>1354.18571324095</v>
      </c>
      <c r="E165">
        <v>295.335077600591</v>
      </c>
    </row>
    <row r="166" spans="1:5">
      <c r="A166">
        <v>164</v>
      </c>
      <c r="B166">
        <v>8113.80441242498</v>
      </c>
      <c r="C166">
        <v>10842.2141679332</v>
      </c>
      <c r="D166">
        <v>1354.0799905361</v>
      </c>
      <c r="E166">
        <v>295.229354895747</v>
      </c>
    </row>
    <row r="167" spans="1:5">
      <c r="A167">
        <v>165</v>
      </c>
      <c r="B167">
        <v>8113.80441242498</v>
      </c>
      <c r="C167">
        <v>10842.2141679332</v>
      </c>
      <c r="D167">
        <v>1349.90929966792</v>
      </c>
      <c r="E167">
        <v>291.058664027574</v>
      </c>
    </row>
    <row r="168" spans="1:5">
      <c r="A168">
        <v>166</v>
      </c>
      <c r="B168">
        <v>8113.80441242498</v>
      </c>
      <c r="C168">
        <v>10842.2141679332</v>
      </c>
      <c r="D168">
        <v>1346.41404683118</v>
      </c>
      <c r="E168">
        <v>287.563411190833</v>
      </c>
    </row>
    <row r="169" spans="1:5">
      <c r="A169">
        <v>167</v>
      </c>
      <c r="B169">
        <v>8113.80441242498</v>
      </c>
      <c r="C169">
        <v>10842.2141679332</v>
      </c>
      <c r="D169">
        <v>1344.61212865386</v>
      </c>
      <c r="E169">
        <v>285.761493013509</v>
      </c>
    </row>
    <row r="170" spans="1:5">
      <c r="A170">
        <v>168</v>
      </c>
      <c r="B170">
        <v>8113.80441242498</v>
      </c>
      <c r="C170">
        <v>10842.2141679332</v>
      </c>
      <c r="D170">
        <v>1342.43255065225</v>
      </c>
      <c r="E170">
        <v>283.581915011897</v>
      </c>
    </row>
    <row r="171" spans="1:5">
      <c r="A171">
        <v>169</v>
      </c>
      <c r="B171">
        <v>8113.80441242498</v>
      </c>
      <c r="C171">
        <v>10842.2141679332</v>
      </c>
      <c r="D171">
        <v>1338.94655016861</v>
      </c>
      <c r="E171">
        <v>280.095914528258</v>
      </c>
    </row>
    <row r="172" spans="1:5">
      <c r="A172">
        <v>170</v>
      </c>
      <c r="B172">
        <v>8113.80441242498</v>
      </c>
      <c r="C172">
        <v>10842.2141679332</v>
      </c>
      <c r="D172">
        <v>1336.4645687302</v>
      </c>
      <c r="E172">
        <v>277.613933089849</v>
      </c>
    </row>
    <row r="173" spans="1:5">
      <c r="A173">
        <v>171</v>
      </c>
      <c r="B173">
        <v>8113.80441242498</v>
      </c>
      <c r="C173">
        <v>10842.2141679332</v>
      </c>
      <c r="D173">
        <v>1334.76524164435</v>
      </c>
      <c r="E173">
        <v>275.914606004009</v>
      </c>
    </row>
    <row r="174" spans="1:5">
      <c r="A174">
        <v>172</v>
      </c>
      <c r="B174">
        <v>8113.80441242498</v>
      </c>
      <c r="C174">
        <v>10842.2141679332</v>
      </c>
      <c r="D174">
        <v>1335.02530419982</v>
      </c>
      <c r="E174">
        <v>276.17466855947</v>
      </c>
    </row>
    <row r="175" spans="1:5">
      <c r="A175">
        <v>173</v>
      </c>
      <c r="B175">
        <v>8113.80441242498</v>
      </c>
      <c r="C175">
        <v>10842.2141679332</v>
      </c>
      <c r="D175">
        <v>1331.85154054099</v>
      </c>
      <c r="E175">
        <v>273.000904900635</v>
      </c>
    </row>
    <row r="176" spans="1:5">
      <c r="A176">
        <v>174</v>
      </c>
      <c r="B176">
        <v>8113.80441242498</v>
      </c>
      <c r="C176">
        <v>10842.2141679332</v>
      </c>
      <c r="D176">
        <v>1329.55718553654</v>
      </c>
      <c r="E176">
        <v>270.706549896183</v>
      </c>
    </row>
    <row r="177" spans="1:5">
      <c r="A177">
        <v>175</v>
      </c>
      <c r="B177">
        <v>8113.80441242498</v>
      </c>
      <c r="C177">
        <v>10842.2141679332</v>
      </c>
      <c r="D177">
        <v>1327.78112735886</v>
      </c>
      <c r="E177">
        <v>268.930491718514</v>
      </c>
    </row>
    <row r="178" spans="1:5">
      <c r="A178">
        <v>176</v>
      </c>
      <c r="B178">
        <v>8113.80441242498</v>
      </c>
      <c r="C178">
        <v>10842.2141679332</v>
      </c>
      <c r="D178">
        <v>1327.0962448631</v>
      </c>
      <c r="E178">
        <v>268.245609222751</v>
      </c>
    </row>
    <row r="179" spans="1:5">
      <c r="A179">
        <v>177</v>
      </c>
      <c r="B179">
        <v>8113.80441242498</v>
      </c>
      <c r="C179">
        <v>10842.2141679332</v>
      </c>
      <c r="D179">
        <v>1327.1488218496</v>
      </c>
      <c r="E179">
        <v>268.298186209248</v>
      </c>
    </row>
    <row r="180" spans="1:5">
      <c r="A180">
        <v>178</v>
      </c>
      <c r="B180">
        <v>8113.80441242498</v>
      </c>
      <c r="C180">
        <v>10842.2141679332</v>
      </c>
      <c r="D180">
        <v>1323.55273353714</v>
      </c>
      <c r="E180">
        <v>264.702097896792</v>
      </c>
    </row>
    <row r="181" spans="1:5">
      <c r="A181">
        <v>179</v>
      </c>
      <c r="B181">
        <v>8113.80441242498</v>
      </c>
      <c r="C181">
        <v>10842.2141679332</v>
      </c>
      <c r="D181">
        <v>1320.82963441365</v>
      </c>
      <c r="E181">
        <v>261.9789987733</v>
      </c>
    </row>
    <row r="182" spans="1:5">
      <c r="A182">
        <v>180</v>
      </c>
      <c r="B182">
        <v>8113.80441242498</v>
      </c>
      <c r="C182">
        <v>10842.2141679332</v>
      </c>
      <c r="D182">
        <v>1319.4335575341</v>
      </c>
      <c r="E182">
        <v>260.582921893748</v>
      </c>
    </row>
    <row r="183" spans="1:5">
      <c r="A183">
        <v>181</v>
      </c>
      <c r="B183">
        <v>8113.80441242498</v>
      </c>
      <c r="C183">
        <v>10842.2141679332</v>
      </c>
      <c r="D183">
        <v>1319.38665650718</v>
      </c>
      <c r="E183">
        <v>260.536020866827</v>
      </c>
    </row>
    <row r="184" spans="1:5">
      <c r="A184">
        <v>182</v>
      </c>
      <c r="B184">
        <v>8113.80441242498</v>
      </c>
      <c r="C184">
        <v>10842.2141679332</v>
      </c>
      <c r="D184">
        <v>1317.37407984757</v>
      </c>
      <c r="E184">
        <v>258.523444207222</v>
      </c>
    </row>
    <row r="185" spans="1:5">
      <c r="A185">
        <v>183</v>
      </c>
      <c r="B185">
        <v>8113.80441242498</v>
      </c>
      <c r="C185">
        <v>10842.2141679332</v>
      </c>
      <c r="D185">
        <v>1314.82002942196</v>
      </c>
      <c r="E185">
        <v>255.969393781609</v>
      </c>
    </row>
    <row r="186" spans="1:5">
      <c r="A186">
        <v>184</v>
      </c>
      <c r="B186">
        <v>8113.80441242498</v>
      </c>
      <c r="C186">
        <v>10842.2141679332</v>
      </c>
      <c r="D186">
        <v>1312.29810610977</v>
      </c>
      <c r="E186">
        <v>253.447470469414</v>
      </c>
    </row>
    <row r="187" spans="1:5">
      <c r="A187">
        <v>185</v>
      </c>
      <c r="B187">
        <v>8113.80441242498</v>
      </c>
      <c r="C187">
        <v>10842.2141679332</v>
      </c>
      <c r="D187">
        <v>1311.42294786673</v>
      </c>
      <c r="E187">
        <v>252.572312226384</v>
      </c>
    </row>
    <row r="188" spans="1:5">
      <c r="A188">
        <v>186</v>
      </c>
      <c r="B188">
        <v>8113.80441242498</v>
      </c>
      <c r="C188">
        <v>10842.2141679332</v>
      </c>
      <c r="D188">
        <v>1311.64019270787</v>
      </c>
      <c r="E188">
        <v>252.789557067514</v>
      </c>
    </row>
    <row r="189" spans="1:5">
      <c r="A189">
        <v>187</v>
      </c>
      <c r="B189">
        <v>8113.80441242498</v>
      </c>
      <c r="C189">
        <v>10842.2141679332</v>
      </c>
      <c r="D189">
        <v>1308.18557946851</v>
      </c>
      <c r="E189">
        <v>249.334943828162</v>
      </c>
    </row>
    <row r="190" spans="1:5">
      <c r="A190">
        <v>188</v>
      </c>
      <c r="B190">
        <v>8113.80441242498</v>
      </c>
      <c r="C190">
        <v>10842.2141679332</v>
      </c>
      <c r="D190">
        <v>1306.0652809099</v>
      </c>
      <c r="E190">
        <v>247.21464526955</v>
      </c>
    </row>
    <row r="191" spans="1:5">
      <c r="A191">
        <v>189</v>
      </c>
      <c r="B191">
        <v>8113.80441242498</v>
      </c>
      <c r="C191">
        <v>10842.2141679332</v>
      </c>
      <c r="D191">
        <v>1304.8241001852</v>
      </c>
      <c r="E191">
        <v>245.973464544845</v>
      </c>
    </row>
    <row r="192" spans="1:5">
      <c r="A192">
        <v>190</v>
      </c>
      <c r="B192">
        <v>8113.80441242498</v>
      </c>
      <c r="C192">
        <v>10842.2141679332</v>
      </c>
      <c r="D192">
        <v>1302.66494240122</v>
      </c>
      <c r="E192">
        <v>243.814306760873</v>
      </c>
    </row>
    <row r="193" spans="1:5">
      <c r="A193">
        <v>191</v>
      </c>
      <c r="B193">
        <v>8113.80441242498</v>
      </c>
      <c r="C193">
        <v>10842.2141679332</v>
      </c>
      <c r="D193">
        <v>1299.99323402301</v>
      </c>
      <c r="E193">
        <v>241.142598382667</v>
      </c>
    </row>
    <row r="194" spans="1:5">
      <c r="A194">
        <v>192</v>
      </c>
      <c r="B194">
        <v>8113.80441242498</v>
      </c>
      <c r="C194">
        <v>10842.2141679332</v>
      </c>
      <c r="D194">
        <v>1298.19681044147</v>
      </c>
      <c r="E194">
        <v>239.346174801119</v>
      </c>
    </row>
    <row r="195" spans="1:5">
      <c r="A195">
        <v>193</v>
      </c>
      <c r="B195">
        <v>8113.80441242498</v>
      </c>
      <c r="C195">
        <v>10842.2141679332</v>
      </c>
      <c r="D195">
        <v>1297.29507320548</v>
      </c>
      <c r="E195">
        <v>238.44443756513</v>
      </c>
    </row>
    <row r="196" spans="1:5">
      <c r="A196">
        <v>194</v>
      </c>
      <c r="B196">
        <v>8113.80441242498</v>
      </c>
      <c r="C196">
        <v>10842.2141679332</v>
      </c>
      <c r="D196">
        <v>1295.7948889304</v>
      </c>
      <c r="E196">
        <v>236.944253290054</v>
      </c>
    </row>
    <row r="197" spans="1:5">
      <c r="A197">
        <v>195</v>
      </c>
      <c r="B197">
        <v>8113.80441242498</v>
      </c>
      <c r="C197">
        <v>10842.2141679332</v>
      </c>
      <c r="D197">
        <v>1293.98200197622</v>
      </c>
      <c r="E197">
        <v>235.131366335871</v>
      </c>
    </row>
    <row r="198" spans="1:5">
      <c r="A198">
        <v>196</v>
      </c>
      <c r="B198">
        <v>8113.80441242498</v>
      </c>
      <c r="C198">
        <v>10842.2141679332</v>
      </c>
      <c r="D198">
        <v>1292.48083111278</v>
      </c>
      <c r="E198">
        <v>233.630195472431</v>
      </c>
    </row>
    <row r="199" spans="1:5">
      <c r="A199">
        <v>197</v>
      </c>
      <c r="B199">
        <v>8113.80441242498</v>
      </c>
      <c r="C199">
        <v>10842.2141679332</v>
      </c>
      <c r="D199">
        <v>1291.44114743688</v>
      </c>
      <c r="E199">
        <v>232.590511796527</v>
      </c>
    </row>
    <row r="200" spans="1:5">
      <c r="A200">
        <v>198</v>
      </c>
      <c r="B200">
        <v>8113.80441242498</v>
      </c>
      <c r="C200">
        <v>10842.2141679332</v>
      </c>
      <c r="D200">
        <v>1290.6462435445</v>
      </c>
      <c r="E200">
        <v>231.795607904147</v>
      </c>
    </row>
    <row r="201" spans="1:5">
      <c r="A201">
        <v>199</v>
      </c>
      <c r="B201">
        <v>8113.80441242498</v>
      </c>
      <c r="C201">
        <v>10842.2141679332</v>
      </c>
      <c r="D201">
        <v>1290.73446622667</v>
      </c>
      <c r="E201">
        <v>231.883830586322</v>
      </c>
    </row>
    <row r="202" spans="1:5">
      <c r="A202">
        <v>200</v>
      </c>
      <c r="B202">
        <v>8113.80441242498</v>
      </c>
      <c r="C202">
        <v>10842.2141679332</v>
      </c>
      <c r="D202">
        <v>1287.9774249875</v>
      </c>
      <c r="E202">
        <v>229.126789347151</v>
      </c>
    </row>
    <row r="203" spans="1:5">
      <c r="A203">
        <v>201</v>
      </c>
      <c r="B203">
        <v>8113.80441242498</v>
      </c>
      <c r="C203">
        <v>10842.2141679332</v>
      </c>
      <c r="D203">
        <v>1285.94299748428</v>
      </c>
      <c r="E203">
        <v>227.092361843931</v>
      </c>
    </row>
    <row r="204" spans="1:5">
      <c r="A204">
        <v>202</v>
      </c>
      <c r="B204">
        <v>8113.80441242498</v>
      </c>
      <c r="C204">
        <v>10842.2141679332</v>
      </c>
      <c r="D204">
        <v>1285.29073208594</v>
      </c>
      <c r="E204">
        <v>226.44009644559</v>
      </c>
    </row>
    <row r="205" spans="1:5">
      <c r="A205">
        <v>203</v>
      </c>
      <c r="B205">
        <v>8113.80441242498</v>
      </c>
      <c r="C205">
        <v>10842.2141679332</v>
      </c>
      <c r="D205">
        <v>1285.4165586319</v>
      </c>
      <c r="E205">
        <v>226.56592299155</v>
      </c>
    </row>
    <row r="206" spans="1:5">
      <c r="A206">
        <v>204</v>
      </c>
      <c r="B206">
        <v>8113.80441242498</v>
      </c>
      <c r="C206">
        <v>10842.2141679332</v>
      </c>
      <c r="D206">
        <v>1283.44328512675</v>
      </c>
      <c r="E206">
        <v>224.592649486394</v>
      </c>
    </row>
    <row r="207" spans="1:5">
      <c r="A207">
        <v>205</v>
      </c>
      <c r="B207">
        <v>8113.80441242498</v>
      </c>
      <c r="C207">
        <v>10842.2141679332</v>
      </c>
      <c r="D207">
        <v>1281.18985614591</v>
      </c>
      <c r="E207">
        <v>222.339220505557</v>
      </c>
    </row>
    <row r="208" spans="1:5">
      <c r="A208">
        <v>206</v>
      </c>
      <c r="B208">
        <v>8113.80441242498</v>
      </c>
      <c r="C208">
        <v>10842.2141679332</v>
      </c>
      <c r="D208">
        <v>1280.67511054521</v>
      </c>
      <c r="E208">
        <v>221.824474904863</v>
      </c>
    </row>
    <row r="209" spans="1:5">
      <c r="A209">
        <v>207</v>
      </c>
      <c r="B209">
        <v>8113.80441242498</v>
      </c>
      <c r="C209">
        <v>10842.2141679332</v>
      </c>
      <c r="D209">
        <v>1280.53691548485</v>
      </c>
      <c r="E209">
        <v>221.686279844494</v>
      </c>
    </row>
    <row r="210" spans="1:5">
      <c r="A210">
        <v>208</v>
      </c>
      <c r="B210">
        <v>8113.80441242498</v>
      </c>
      <c r="C210">
        <v>10842.2141679332</v>
      </c>
      <c r="D210">
        <v>1280.42455960949</v>
      </c>
      <c r="E210">
        <v>221.573923969143</v>
      </c>
    </row>
    <row r="211" spans="1:5">
      <c r="A211">
        <v>209</v>
      </c>
      <c r="B211">
        <v>8113.80441242498</v>
      </c>
      <c r="C211">
        <v>10842.2141679332</v>
      </c>
      <c r="D211">
        <v>1278.37838453546</v>
      </c>
      <c r="E211">
        <v>219.527748895113</v>
      </c>
    </row>
    <row r="212" spans="1:5">
      <c r="A212">
        <v>210</v>
      </c>
      <c r="B212">
        <v>8113.80441242498</v>
      </c>
      <c r="C212">
        <v>10842.2141679332</v>
      </c>
      <c r="D212">
        <v>1276.29534028178</v>
      </c>
      <c r="E212">
        <v>217.444704641432</v>
      </c>
    </row>
    <row r="213" spans="1:5">
      <c r="A213">
        <v>211</v>
      </c>
      <c r="B213">
        <v>8113.80441242498</v>
      </c>
      <c r="C213">
        <v>10842.2141679332</v>
      </c>
      <c r="D213">
        <v>1275.18324024779</v>
      </c>
      <c r="E213">
        <v>216.332604607437</v>
      </c>
    </row>
    <row r="214" spans="1:5">
      <c r="A214">
        <v>212</v>
      </c>
      <c r="B214">
        <v>8113.80441242498</v>
      </c>
      <c r="C214">
        <v>10842.2141679332</v>
      </c>
      <c r="D214">
        <v>1273.97708567535</v>
      </c>
      <c r="E214">
        <v>215.126450034996</v>
      </c>
    </row>
    <row r="215" spans="1:5">
      <c r="A215">
        <v>213</v>
      </c>
      <c r="B215">
        <v>8113.80441242498</v>
      </c>
      <c r="C215">
        <v>10842.2141679332</v>
      </c>
      <c r="D215">
        <v>1271.95734248759</v>
      </c>
      <c r="E215">
        <v>213.106706847236</v>
      </c>
    </row>
    <row r="216" spans="1:5">
      <c r="A216">
        <v>214</v>
      </c>
      <c r="B216">
        <v>8113.80441242498</v>
      </c>
      <c r="C216">
        <v>10842.2141679332</v>
      </c>
      <c r="D216">
        <v>1270.35621556335</v>
      </c>
      <c r="E216">
        <v>211.505579923003</v>
      </c>
    </row>
    <row r="217" spans="1:5">
      <c r="A217">
        <v>215</v>
      </c>
      <c r="B217">
        <v>8113.80441242498</v>
      </c>
      <c r="C217">
        <v>10842.2141679332</v>
      </c>
      <c r="D217">
        <v>1269.20920616788</v>
      </c>
      <c r="E217">
        <v>210.358570527531</v>
      </c>
    </row>
    <row r="218" spans="1:5">
      <c r="A218">
        <v>216</v>
      </c>
      <c r="B218">
        <v>8113.80441242498</v>
      </c>
      <c r="C218">
        <v>10842.2141679332</v>
      </c>
      <c r="D218">
        <v>1268.58507269381</v>
      </c>
      <c r="E218">
        <v>209.734437053465</v>
      </c>
    </row>
    <row r="219" spans="1:5">
      <c r="A219">
        <v>217</v>
      </c>
      <c r="B219">
        <v>8113.80441242498</v>
      </c>
      <c r="C219">
        <v>10842.2141679332</v>
      </c>
      <c r="D219">
        <v>1266.89532189805</v>
      </c>
      <c r="E219">
        <v>208.0446862577</v>
      </c>
    </row>
    <row r="220" spans="1:5">
      <c r="A220">
        <v>218</v>
      </c>
      <c r="B220">
        <v>8113.80441242498</v>
      </c>
      <c r="C220">
        <v>10842.2141679332</v>
      </c>
      <c r="D220">
        <v>1265.52677127423</v>
      </c>
      <c r="E220">
        <v>206.676135633885</v>
      </c>
    </row>
    <row r="221" spans="1:5">
      <c r="A221">
        <v>219</v>
      </c>
      <c r="B221">
        <v>8113.80441242498</v>
      </c>
      <c r="C221">
        <v>10842.2141679332</v>
      </c>
      <c r="D221">
        <v>1264.48497147318</v>
      </c>
      <c r="E221">
        <v>205.634335832826</v>
      </c>
    </row>
    <row r="222" spans="1:5">
      <c r="A222">
        <v>220</v>
      </c>
      <c r="B222">
        <v>8113.80441242498</v>
      </c>
      <c r="C222">
        <v>10842.2141679332</v>
      </c>
      <c r="D222">
        <v>1264.17731421492</v>
      </c>
      <c r="E222">
        <v>205.326678574569</v>
      </c>
    </row>
    <row r="223" spans="1:5">
      <c r="A223">
        <v>221</v>
      </c>
      <c r="B223">
        <v>8113.80441242498</v>
      </c>
      <c r="C223">
        <v>10842.2141679332</v>
      </c>
      <c r="D223">
        <v>1264.15756532266</v>
      </c>
      <c r="E223">
        <v>205.30692968231</v>
      </c>
    </row>
    <row r="224" spans="1:5">
      <c r="A224">
        <v>222</v>
      </c>
      <c r="B224">
        <v>8113.80441242498</v>
      </c>
      <c r="C224">
        <v>10842.2141679332</v>
      </c>
      <c r="D224">
        <v>1262.26915312575</v>
      </c>
      <c r="E224">
        <v>203.418517485392</v>
      </c>
    </row>
    <row r="225" spans="1:5">
      <c r="A225">
        <v>223</v>
      </c>
      <c r="B225">
        <v>8113.80441242498</v>
      </c>
      <c r="C225">
        <v>10842.2141679332</v>
      </c>
      <c r="D225">
        <v>1260.8388486833</v>
      </c>
      <c r="E225">
        <v>201.988213042952</v>
      </c>
    </row>
    <row r="226" spans="1:5">
      <c r="A226">
        <v>224</v>
      </c>
      <c r="B226">
        <v>8113.80441242498</v>
      </c>
      <c r="C226">
        <v>10842.2141679332</v>
      </c>
      <c r="D226">
        <v>1260.04219402155</v>
      </c>
      <c r="E226">
        <v>201.191558381199</v>
      </c>
    </row>
    <row r="227" spans="1:5">
      <c r="A227">
        <v>225</v>
      </c>
      <c r="B227">
        <v>8113.80441242498</v>
      </c>
      <c r="C227">
        <v>10842.2141679332</v>
      </c>
      <c r="D227">
        <v>1259.98936139344</v>
      </c>
      <c r="E227">
        <v>201.138725753093</v>
      </c>
    </row>
    <row r="228" spans="1:5">
      <c r="A228">
        <v>226</v>
      </c>
      <c r="B228">
        <v>8113.80441242498</v>
      </c>
      <c r="C228">
        <v>10842.2141679332</v>
      </c>
      <c r="D228">
        <v>1259.16061243582</v>
      </c>
      <c r="E228">
        <v>200.309976795472</v>
      </c>
    </row>
    <row r="229" spans="1:5">
      <c r="A229">
        <v>227</v>
      </c>
      <c r="B229">
        <v>8113.80441242498</v>
      </c>
      <c r="C229">
        <v>10842.2141679332</v>
      </c>
      <c r="D229">
        <v>1258.06351018248</v>
      </c>
      <c r="E229">
        <v>199.212874542128</v>
      </c>
    </row>
    <row r="230" spans="1:5">
      <c r="A230">
        <v>228</v>
      </c>
      <c r="B230">
        <v>8113.80441242498</v>
      </c>
      <c r="C230">
        <v>10842.2141679332</v>
      </c>
      <c r="D230">
        <v>1256.52979986752</v>
      </c>
      <c r="E230">
        <v>197.679164227169</v>
      </c>
    </row>
    <row r="231" spans="1:5">
      <c r="A231">
        <v>229</v>
      </c>
      <c r="B231">
        <v>8113.80441242498</v>
      </c>
      <c r="C231">
        <v>10842.2141679332</v>
      </c>
      <c r="D231">
        <v>1256.00042529119</v>
      </c>
      <c r="E231">
        <v>197.14978965084</v>
      </c>
    </row>
    <row r="232" spans="1:5">
      <c r="A232">
        <v>230</v>
      </c>
      <c r="B232">
        <v>8113.80441242498</v>
      </c>
      <c r="C232">
        <v>10842.2141679332</v>
      </c>
      <c r="D232">
        <v>1255.8327487734</v>
      </c>
      <c r="E232">
        <v>196.982113133049</v>
      </c>
    </row>
    <row r="233" spans="1:5">
      <c r="A233">
        <v>231</v>
      </c>
      <c r="B233">
        <v>8113.80441242498</v>
      </c>
      <c r="C233">
        <v>10842.2141679332</v>
      </c>
      <c r="D233">
        <v>1254.23120547294</v>
      </c>
      <c r="E233">
        <v>195.380569832584</v>
      </c>
    </row>
    <row r="234" spans="1:5">
      <c r="A234">
        <v>232</v>
      </c>
      <c r="B234">
        <v>8113.80441242498</v>
      </c>
      <c r="C234">
        <v>10842.2141679332</v>
      </c>
      <c r="D234">
        <v>1253.17216197439</v>
      </c>
      <c r="E234">
        <v>194.321526334036</v>
      </c>
    </row>
    <row r="235" spans="1:5">
      <c r="A235">
        <v>233</v>
      </c>
      <c r="B235">
        <v>8113.80441242498</v>
      </c>
      <c r="C235">
        <v>10842.2141679332</v>
      </c>
      <c r="D235">
        <v>1252.53732827367</v>
      </c>
      <c r="E235">
        <v>193.68669263332</v>
      </c>
    </row>
    <row r="236" spans="1:5">
      <c r="A236">
        <v>234</v>
      </c>
      <c r="B236">
        <v>8113.80441242498</v>
      </c>
      <c r="C236">
        <v>10842.2141679332</v>
      </c>
      <c r="D236">
        <v>1251.23661005316</v>
      </c>
      <c r="E236">
        <v>192.385974412813</v>
      </c>
    </row>
    <row r="237" spans="1:5">
      <c r="A237">
        <v>235</v>
      </c>
      <c r="B237">
        <v>8113.80441242498</v>
      </c>
      <c r="C237">
        <v>10842.2141679332</v>
      </c>
      <c r="D237">
        <v>1249.68829940688</v>
      </c>
      <c r="E237">
        <v>190.837663766526</v>
      </c>
    </row>
    <row r="238" spans="1:5">
      <c r="A238">
        <v>236</v>
      </c>
      <c r="B238">
        <v>8113.80441242498</v>
      </c>
      <c r="C238">
        <v>10842.2141679332</v>
      </c>
      <c r="D238">
        <v>1248.61598728861</v>
      </c>
      <c r="E238">
        <v>189.765351648258</v>
      </c>
    </row>
    <row r="239" spans="1:5">
      <c r="A239">
        <v>237</v>
      </c>
      <c r="B239">
        <v>8113.80441242498</v>
      </c>
      <c r="C239">
        <v>10842.2141679332</v>
      </c>
      <c r="D239">
        <v>1248.15272920299</v>
      </c>
      <c r="E239">
        <v>189.302093562638</v>
      </c>
    </row>
    <row r="240" spans="1:5">
      <c r="A240">
        <v>238</v>
      </c>
      <c r="B240">
        <v>8113.80441242498</v>
      </c>
      <c r="C240">
        <v>10842.2141679332</v>
      </c>
      <c r="D240">
        <v>1247.13237128357</v>
      </c>
      <c r="E240">
        <v>188.281735643216</v>
      </c>
    </row>
    <row r="241" spans="1:5">
      <c r="A241">
        <v>239</v>
      </c>
      <c r="B241">
        <v>8113.80441242498</v>
      </c>
      <c r="C241">
        <v>10842.2141679332</v>
      </c>
      <c r="D241">
        <v>1246.1537852862</v>
      </c>
      <c r="E241">
        <v>187.303149645843</v>
      </c>
    </row>
    <row r="242" spans="1:5">
      <c r="A242">
        <v>240</v>
      </c>
      <c r="B242">
        <v>8113.80441242498</v>
      </c>
      <c r="C242">
        <v>10842.2141679332</v>
      </c>
      <c r="D242">
        <v>1245.37724202498</v>
      </c>
      <c r="E242">
        <v>186.526606384634</v>
      </c>
    </row>
    <row r="243" spans="1:5">
      <c r="A243">
        <v>241</v>
      </c>
      <c r="B243">
        <v>8113.80441242498</v>
      </c>
      <c r="C243">
        <v>10842.2141679332</v>
      </c>
      <c r="D243">
        <v>1244.90325481971</v>
      </c>
      <c r="E243">
        <v>186.052619179363</v>
      </c>
    </row>
    <row r="244" spans="1:5">
      <c r="A244">
        <v>242</v>
      </c>
      <c r="B244">
        <v>8113.80441242498</v>
      </c>
      <c r="C244">
        <v>10842.2141679332</v>
      </c>
      <c r="D244">
        <v>1244.41751985603</v>
      </c>
      <c r="E244">
        <v>185.566884215684</v>
      </c>
    </row>
    <row r="245" spans="1:5">
      <c r="A245">
        <v>243</v>
      </c>
      <c r="B245">
        <v>8113.80441242498</v>
      </c>
      <c r="C245">
        <v>10842.2141679332</v>
      </c>
      <c r="D245">
        <v>1244.50668513655</v>
      </c>
      <c r="E245">
        <v>185.656049496198</v>
      </c>
    </row>
    <row r="246" spans="1:5">
      <c r="A246">
        <v>244</v>
      </c>
      <c r="B246">
        <v>8113.80441242498</v>
      </c>
      <c r="C246">
        <v>10842.2141679332</v>
      </c>
      <c r="D246">
        <v>1242.93841925659</v>
      </c>
      <c r="E246">
        <v>184.087783616241</v>
      </c>
    </row>
    <row r="247" spans="1:5">
      <c r="A247">
        <v>245</v>
      </c>
      <c r="B247">
        <v>8113.80441242498</v>
      </c>
      <c r="C247">
        <v>10842.2141679332</v>
      </c>
      <c r="D247">
        <v>1241.78177739546</v>
      </c>
      <c r="E247">
        <v>182.931141755105</v>
      </c>
    </row>
    <row r="248" spans="1:5">
      <c r="A248">
        <v>246</v>
      </c>
      <c r="B248">
        <v>8113.80441242498</v>
      </c>
      <c r="C248">
        <v>10842.2141679332</v>
      </c>
      <c r="D248">
        <v>1240.42490960149</v>
      </c>
      <c r="E248">
        <v>181.574273961144</v>
      </c>
    </row>
    <row r="249" spans="1:5">
      <c r="A249">
        <v>247</v>
      </c>
      <c r="B249">
        <v>8113.80441242498</v>
      </c>
      <c r="C249">
        <v>10842.2141679332</v>
      </c>
      <c r="D249">
        <v>1240.55475199514</v>
      </c>
      <c r="E249">
        <v>181.704116354788</v>
      </c>
    </row>
    <row r="250" spans="1:5">
      <c r="A250">
        <v>248</v>
      </c>
      <c r="B250">
        <v>8113.80441242498</v>
      </c>
      <c r="C250">
        <v>10842.2141679332</v>
      </c>
      <c r="D250">
        <v>1240.17193370595</v>
      </c>
      <c r="E250">
        <v>181.321298065604</v>
      </c>
    </row>
    <row r="251" spans="1:5">
      <c r="A251">
        <v>249</v>
      </c>
      <c r="B251">
        <v>8113.80441242498</v>
      </c>
      <c r="C251">
        <v>10842.2141679332</v>
      </c>
      <c r="D251">
        <v>1239.95398289924</v>
      </c>
      <c r="E251">
        <v>181.103347258888</v>
      </c>
    </row>
    <row r="252" spans="1:5">
      <c r="A252">
        <v>250</v>
      </c>
      <c r="B252">
        <v>8113.80441242498</v>
      </c>
      <c r="C252">
        <v>10842.2141679332</v>
      </c>
      <c r="D252">
        <v>1239.12924513216</v>
      </c>
      <c r="E252">
        <v>180.278609491811</v>
      </c>
    </row>
    <row r="253" spans="1:5">
      <c r="A253">
        <v>251</v>
      </c>
      <c r="B253">
        <v>8113.80441242498</v>
      </c>
      <c r="C253">
        <v>10842.2141679332</v>
      </c>
      <c r="D253">
        <v>1238.68949714721</v>
      </c>
      <c r="E253">
        <v>179.838861506856</v>
      </c>
    </row>
    <row r="254" spans="1:5">
      <c r="A254">
        <v>252</v>
      </c>
      <c r="B254">
        <v>8113.80441242498</v>
      </c>
      <c r="C254">
        <v>10842.2141679332</v>
      </c>
      <c r="D254">
        <v>1238.58787674819</v>
      </c>
      <c r="E254">
        <v>179.737241107834</v>
      </c>
    </row>
    <row r="255" spans="1:5">
      <c r="A255">
        <v>253</v>
      </c>
      <c r="B255">
        <v>8113.80441242498</v>
      </c>
      <c r="C255">
        <v>10842.2141679332</v>
      </c>
      <c r="D255">
        <v>1237.5356061714</v>
      </c>
      <c r="E255">
        <v>178.684970531049</v>
      </c>
    </row>
    <row r="256" spans="1:5">
      <c r="A256">
        <v>254</v>
      </c>
      <c r="B256">
        <v>8113.80441242498</v>
      </c>
      <c r="C256">
        <v>10842.2141679332</v>
      </c>
      <c r="D256">
        <v>1236.32092909053</v>
      </c>
      <c r="E256">
        <v>177.470293450185</v>
      </c>
    </row>
    <row r="257" spans="1:5">
      <c r="A257">
        <v>255</v>
      </c>
      <c r="B257">
        <v>8113.80441242498</v>
      </c>
      <c r="C257">
        <v>10842.2141679332</v>
      </c>
      <c r="D257">
        <v>1235.6974365149</v>
      </c>
      <c r="E257">
        <v>176.846800874554</v>
      </c>
    </row>
    <row r="258" spans="1:5">
      <c r="A258">
        <v>256</v>
      </c>
      <c r="B258">
        <v>8113.80441242498</v>
      </c>
      <c r="C258">
        <v>10842.2141679332</v>
      </c>
      <c r="D258">
        <v>1235.25890482778</v>
      </c>
      <c r="E258">
        <v>176.408269187429</v>
      </c>
    </row>
    <row r="259" spans="1:5">
      <c r="A259">
        <v>257</v>
      </c>
      <c r="B259">
        <v>8113.80441242498</v>
      </c>
      <c r="C259">
        <v>10842.2141679332</v>
      </c>
      <c r="D259">
        <v>1234.23387015127</v>
      </c>
      <c r="E259">
        <v>175.383234510922</v>
      </c>
    </row>
    <row r="260" spans="1:5">
      <c r="A260">
        <v>258</v>
      </c>
      <c r="B260">
        <v>8113.80441242498</v>
      </c>
      <c r="C260">
        <v>10842.2141679332</v>
      </c>
      <c r="D260">
        <v>1233.31900318702</v>
      </c>
      <c r="E260">
        <v>174.468367546669</v>
      </c>
    </row>
    <row r="261" spans="1:5">
      <c r="A261">
        <v>259</v>
      </c>
      <c r="B261">
        <v>8113.80441242498</v>
      </c>
      <c r="C261">
        <v>10842.2141679332</v>
      </c>
      <c r="D261">
        <v>1232.56448814728</v>
      </c>
      <c r="E261">
        <v>173.71385250692</v>
      </c>
    </row>
    <row r="262" spans="1:5">
      <c r="A262">
        <v>260</v>
      </c>
      <c r="B262">
        <v>8113.80441242498</v>
      </c>
      <c r="C262">
        <v>10842.2141679332</v>
      </c>
      <c r="D262">
        <v>1232.40960622223</v>
      </c>
      <c r="E262">
        <v>173.558970581885</v>
      </c>
    </row>
    <row r="263" spans="1:5">
      <c r="A263">
        <v>261</v>
      </c>
      <c r="B263">
        <v>8113.80441242498</v>
      </c>
      <c r="C263">
        <v>10842.2141679332</v>
      </c>
      <c r="D263">
        <v>1231.45358682779</v>
      </c>
      <c r="E263">
        <v>172.602951187435</v>
      </c>
    </row>
    <row r="264" spans="1:5">
      <c r="A264">
        <v>262</v>
      </c>
      <c r="B264">
        <v>8113.80441242498</v>
      </c>
      <c r="C264">
        <v>10842.2141679332</v>
      </c>
      <c r="D264">
        <v>1230.67283228556</v>
      </c>
      <c r="E264">
        <v>171.822196645206</v>
      </c>
    </row>
    <row r="265" spans="1:5">
      <c r="A265">
        <v>263</v>
      </c>
      <c r="B265">
        <v>8113.80441242498</v>
      </c>
      <c r="C265">
        <v>10842.2141679332</v>
      </c>
      <c r="D265">
        <v>1230.05624767708</v>
      </c>
      <c r="E265">
        <v>171.205612036734</v>
      </c>
    </row>
    <row r="266" spans="1:5">
      <c r="A266">
        <v>264</v>
      </c>
      <c r="B266">
        <v>8113.80441242498</v>
      </c>
      <c r="C266">
        <v>10842.2141679332</v>
      </c>
      <c r="D266">
        <v>1230.02432419283</v>
      </c>
      <c r="E266">
        <v>171.173688552474</v>
      </c>
    </row>
    <row r="267" spans="1:5">
      <c r="A267">
        <v>265</v>
      </c>
      <c r="B267">
        <v>8113.80441242498</v>
      </c>
      <c r="C267">
        <v>10842.2141679332</v>
      </c>
      <c r="D267">
        <v>1230.01832839973</v>
      </c>
      <c r="E267">
        <v>171.167692759377</v>
      </c>
    </row>
    <row r="268" spans="1:5">
      <c r="A268">
        <v>266</v>
      </c>
      <c r="B268">
        <v>8113.80441242498</v>
      </c>
      <c r="C268">
        <v>10842.2141679332</v>
      </c>
      <c r="D268">
        <v>1229.99931330431</v>
      </c>
      <c r="E268">
        <v>171.148677663958</v>
      </c>
    </row>
    <row r="269" spans="1:5">
      <c r="A269">
        <v>267</v>
      </c>
      <c r="B269">
        <v>8113.80441242498</v>
      </c>
      <c r="C269">
        <v>10842.2141679332</v>
      </c>
      <c r="D269">
        <v>1229.00772219472</v>
      </c>
      <c r="E269">
        <v>170.157086554373</v>
      </c>
    </row>
    <row r="270" spans="1:5">
      <c r="A270">
        <v>268</v>
      </c>
      <c r="B270">
        <v>8113.80441242498</v>
      </c>
      <c r="C270">
        <v>10842.2141679332</v>
      </c>
      <c r="D270">
        <v>1229.01264681044</v>
      </c>
      <c r="E270">
        <v>170.162011170084</v>
      </c>
    </row>
    <row r="271" spans="1:5">
      <c r="A271">
        <v>269</v>
      </c>
      <c r="B271">
        <v>8113.80441242498</v>
      </c>
      <c r="C271">
        <v>10842.2141679332</v>
      </c>
      <c r="D271">
        <v>1228.93739208318</v>
      </c>
      <c r="E271">
        <v>170.086756442833</v>
      </c>
    </row>
    <row r="272" spans="1:5">
      <c r="A272">
        <v>270</v>
      </c>
      <c r="B272">
        <v>8113.80441242498</v>
      </c>
      <c r="C272">
        <v>10842.2141679332</v>
      </c>
      <c r="D272">
        <v>1229.53590630389</v>
      </c>
      <c r="E272">
        <v>170.685270663537</v>
      </c>
    </row>
    <row r="273" spans="1:5">
      <c r="A273">
        <v>271</v>
      </c>
      <c r="B273">
        <v>8113.80441242498</v>
      </c>
      <c r="C273">
        <v>10842.2141679332</v>
      </c>
      <c r="D273">
        <v>1229.04101854885</v>
      </c>
      <c r="E273">
        <v>170.190382908497</v>
      </c>
    </row>
    <row r="274" spans="1:5">
      <c r="A274">
        <v>272</v>
      </c>
      <c r="B274">
        <v>8113.80441242498</v>
      </c>
      <c r="C274">
        <v>10842.2141679332</v>
      </c>
      <c r="D274">
        <v>1228.06612754643</v>
      </c>
      <c r="E274">
        <v>169.215491906078</v>
      </c>
    </row>
    <row r="275" spans="1:5">
      <c r="A275">
        <v>273</v>
      </c>
      <c r="B275">
        <v>8113.80441242498</v>
      </c>
      <c r="C275">
        <v>10842.2141679332</v>
      </c>
      <c r="D275">
        <v>1227.38389565313</v>
      </c>
      <c r="E275">
        <v>168.533260012775</v>
      </c>
    </row>
    <row r="276" spans="1:5">
      <c r="A276">
        <v>274</v>
      </c>
      <c r="B276">
        <v>8113.80441242498</v>
      </c>
      <c r="C276">
        <v>10842.2141679332</v>
      </c>
      <c r="D276">
        <v>1226.60286383345</v>
      </c>
      <c r="E276">
        <v>167.752228193097</v>
      </c>
    </row>
    <row r="277" spans="1:5">
      <c r="A277">
        <v>275</v>
      </c>
      <c r="B277">
        <v>8113.80441242498</v>
      </c>
      <c r="C277">
        <v>10842.2141679332</v>
      </c>
      <c r="D277">
        <v>1226.46213961326</v>
      </c>
      <c r="E277">
        <v>167.611503972912</v>
      </c>
    </row>
    <row r="278" spans="1:5">
      <c r="A278">
        <v>276</v>
      </c>
      <c r="B278">
        <v>8113.80441242498</v>
      </c>
      <c r="C278">
        <v>10842.2141679332</v>
      </c>
      <c r="D278">
        <v>1225.98148528996</v>
      </c>
      <c r="E278">
        <v>167.130849649607</v>
      </c>
    </row>
    <row r="279" spans="1:5">
      <c r="A279">
        <v>277</v>
      </c>
      <c r="B279">
        <v>8113.80441242498</v>
      </c>
      <c r="C279">
        <v>10842.2141679332</v>
      </c>
      <c r="D279">
        <v>1225.78100772817</v>
      </c>
      <c r="E279">
        <v>166.930372087821</v>
      </c>
    </row>
    <row r="280" spans="1:5">
      <c r="A280">
        <v>278</v>
      </c>
      <c r="B280">
        <v>8113.80441242498</v>
      </c>
      <c r="C280">
        <v>10842.2141679332</v>
      </c>
      <c r="D280">
        <v>1225.56288969673</v>
      </c>
      <c r="E280">
        <v>166.712254056375</v>
      </c>
    </row>
    <row r="281" spans="1:5">
      <c r="A281">
        <v>279</v>
      </c>
      <c r="B281">
        <v>8113.80441242498</v>
      </c>
      <c r="C281">
        <v>10842.2141679332</v>
      </c>
      <c r="D281">
        <v>1224.62412202639</v>
      </c>
      <c r="E281">
        <v>165.773486386039</v>
      </c>
    </row>
    <row r="282" spans="1:5">
      <c r="A282">
        <v>280</v>
      </c>
      <c r="B282">
        <v>8113.80441242498</v>
      </c>
      <c r="C282">
        <v>10842.2141679332</v>
      </c>
      <c r="D282">
        <v>1224.12404502133</v>
      </c>
      <c r="E282">
        <v>165.273409380978</v>
      </c>
    </row>
    <row r="283" spans="1:5">
      <c r="A283">
        <v>281</v>
      </c>
      <c r="B283">
        <v>8113.80441242498</v>
      </c>
      <c r="C283">
        <v>10842.2141679332</v>
      </c>
      <c r="D283">
        <v>1224.05194184397</v>
      </c>
      <c r="E283">
        <v>165.201306203616</v>
      </c>
    </row>
    <row r="284" spans="1:5">
      <c r="A284">
        <v>282</v>
      </c>
      <c r="B284">
        <v>8113.80441242498</v>
      </c>
      <c r="C284">
        <v>10842.2141679332</v>
      </c>
      <c r="D284">
        <v>1223.34340803737</v>
      </c>
      <c r="E284">
        <v>164.492772397017</v>
      </c>
    </row>
    <row r="285" spans="1:5">
      <c r="A285">
        <v>283</v>
      </c>
      <c r="B285">
        <v>8113.80441242498</v>
      </c>
      <c r="C285">
        <v>10842.2141679332</v>
      </c>
      <c r="D285">
        <v>1223.00723054052</v>
      </c>
      <c r="E285">
        <v>164.15659490017</v>
      </c>
    </row>
    <row r="286" spans="1:5">
      <c r="A286">
        <v>284</v>
      </c>
      <c r="B286">
        <v>8113.80441242498</v>
      </c>
      <c r="C286">
        <v>10842.2141679332</v>
      </c>
      <c r="D286">
        <v>1222.78737448139</v>
      </c>
      <c r="E286">
        <v>163.936738841031</v>
      </c>
    </row>
    <row r="287" spans="1:5">
      <c r="A287">
        <v>285</v>
      </c>
      <c r="B287">
        <v>8113.80441242498</v>
      </c>
      <c r="C287">
        <v>10842.2141679332</v>
      </c>
      <c r="D287">
        <v>1222.7457241259</v>
      </c>
      <c r="E287">
        <v>163.895088485554</v>
      </c>
    </row>
    <row r="288" spans="1:5">
      <c r="A288">
        <v>286</v>
      </c>
      <c r="B288">
        <v>8113.80441242498</v>
      </c>
      <c r="C288">
        <v>10842.2141679332</v>
      </c>
      <c r="D288">
        <v>1222.83716488557</v>
      </c>
      <c r="E288">
        <v>163.986529245214</v>
      </c>
    </row>
    <row r="289" spans="1:5">
      <c r="A289">
        <v>287</v>
      </c>
      <c r="B289">
        <v>8113.80441242498</v>
      </c>
      <c r="C289">
        <v>10842.2141679332</v>
      </c>
      <c r="D289">
        <v>1222.32760172875</v>
      </c>
      <c r="E289">
        <v>163.476966088401</v>
      </c>
    </row>
    <row r="290" spans="1:5">
      <c r="A290">
        <v>288</v>
      </c>
      <c r="B290">
        <v>8113.80441242498</v>
      </c>
      <c r="C290">
        <v>10842.2141679332</v>
      </c>
      <c r="D290">
        <v>1221.81507633614</v>
      </c>
      <c r="E290">
        <v>162.964440695787</v>
      </c>
    </row>
    <row r="291" spans="1:5">
      <c r="A291">
        <v>289</v>
      </c>
      <c r="B291">
        <v>8113.80441242498</v>
      </c>
      <c r="C291">
        <v>10842.2141679332</v>
      </c>
      <c r="D291">
        <v>1221.1609270459</v>
      </c>
      <c r="E291">
        <v>162.310291405547</v>
      </c>
    </row>
    <row r="292" spans="1:5">
      <c r="A292">
        <v>290</v>
      </c>
      <c r="B292">
        <v>8113.80441242498</v>
      </c>
      <c r="C292">
        <v>10842.2141679332</v>
      </c>
      <c r="D292">
        <v>1220.69111754626</v>
      </c>
      <c r="E292">
        <v>161.84048190591</v>
      </c>
    </row>
    <row r="293" spans="1:5">
      <c r="A293">
        <v>291</v>
      </c>
      <c r="B293">
        <v>8113.80441242498</v>
      </c>
      <c r="C293">
        <v>10842.2141679332</v>
      </c>
      <c r="D293">
        <v>1220.18247587704</v>
      </c>
      <c r="E293">
        <v>161.331840236687</v>
      </c>
    </row>
    <row r="294" spans="1:5">
      <c r="A294">
        <v>292</v>
      </c>
      <c r="B294">
        <v>8113.80441242498</v>
      </c>
      <c r="C294">
        <v>10842.2141679332</v>
      </c>
      <c r="D294">
        <v>1220.16424594354</v>
      </c>
      <c r="E294">
        <v>161.313610303187</v>
      </c>
    </row>
    <row r="295" spans="1:5">
      <c r="A295">
        <v>293</v>
      </c>
      <c r="B295">
        <v>8113.80441242498</v>
      </c>
      <c r="C295">
        <v>10842.2141679332</v>
      </c>
      <c r="D295">
        <v>1218.9322149394</v>
      </c>
      <c r="E295">
        <v>160.08157929905</v>
      </c>
    </row>
    <row r="296" spans="1:5">
      <c r="A296">
        <v>294</v>
      </c>
      <c r="B296">
        <v>8113.80441242498</v>
      </c>
      <c r="C296">
        <v>10842.2141679332</v>
      </c>
      <c r="D296">
        <v>1218.84993010014</v>
      </c>
      <c r="E296">
        <v>159.999294459786</v>
      </c>
    </row>
    <row r="297" spans="1:5">
      <c r="A297">
        <v>295</v>
      </c>
      <c r="B297">
        <v>8113.80441242498</v>
      </c>
      <c r="C297">
        <v>10842.2141679332</v>
      </c>
      <c r="D297">
        <v>1218.66329615288</v>
      </c>
      <c r="E297">
        <v>159.81266051253</v>
      </c>
    </row>
    <row r="298" spans="1:5">
      <c r="A298">
        <v>296</v>
      </c>
      <c r="B298">
        <v>8113.80441242498</v>
      </c>
      <c r="C298">
        <v>10842.2141679332</v>
      </c>
      <c r="D298">
        <v>1218.71357152655</v>
      </c>
      <c r="E298">
        <v>159.862935886203</v>
      </c>
    </row>
    <row r="299" spans="1:5">
      <c r="A299">
        <v>297</v>
      </c>
      <c r="B299">
        <v>8113.80441242498</v>
      </c>
      <c r="C299">
        <v>10842.2141679332</v>
      </c>
      <c r="D299">
        <v>1219.04097975024</v>
      </c>
      <c r="E299">
        <v>160.190344109894</v>
      </c>
    </row>
    <row r="300" spans="1:5">
      <c r="A300">
        <v>298</v>
      </c>
      <c r="B300">
        <v>8113.80441242498</v>
      </c>
      <c r="C300">
        <v>10842.2141679332</v>
      </c>
      <c r="D300">
        <v>1219.20485056497</v>
      </c>
      <c r="E300">
        <v>160.354214924613</v>
      </c>
    </row>
    <row r="301" spans="1:5">
      <c r="A301">
        <v>299</v>
      </c>
      <c r="B301">
        <v>8113.80441242498</v>
      </c>
      <c r="C301">
        <v>10842.2141679332</v>
      </c>
      <c r="D301">
        <v>1218.475979288</v>
      </c>
      <c r="E301">
        <v>159.625343647644</v>
      </c>
    </row>
    <row r="302" spans="1:5">
      <c r="A302">
        <v>300</v>
      </c>
      <c r="B302">
        <v>8113.80441242498</v>
      </c>
      <c r="C302">
        <v>10842.2141679332</v>
      </c>
      <c r="D302">
        <v>1218.14060954035</v>
      </c>
      <c r="E302">
        <v>159.289973899995</v>
      </c>
    </row>
    <row r="303" spans="1:5">
      <c r="A303">
        <v>301</v>
      </c>
      <c r="B303">
        <v>8113.80441242498</v>
      </c>
      <c r="C303">
        <v>10842.2141679332</v>
      </c>
      <c r="D303">
        <v>1218.26030457174</v>
      </c>
      <c r="E303">
        <v>159.409668931384</v>
      </c>
    </row>
    <row r="304" spans="1:5">
      <c r="A304">
        <v>302</v>
      </c>
      <c r="B304">
        <v>8113.80441242498</v>
      </c>
      <c r="C304">
        <v>10842.2141679332</v>
      </c>
      <c r="D304">
        <v>1217.94962378561</v>
      </c>
      <c r="E304">
        <v>159.098988145263</v>
      </c>
    </row>
    <row r="305" spans="1:5">
      <c r="A305">
        <v>303</v>
      </c>
      <c r="B305">
        <v>8113.80441242498</v>
      </c>
      <c r="C305">
        <v>10842.2141679332</v>
      </c>
      <c r="D305">
        <v>1217.68606908408</v>
      </c>
      <c r="E305">
        <v>158.835433443724</v>
      </c>
    </row>
    <row r="306" spans="1:5">
      <c r="A306">
        <v>304</v>
      </c>
      <c r="B306">
        <v>8113.80441242498</v>
      </c>
      <c r="C306">
        <v>10842.2141679332</v>
      </c>
      <c r="D306">
        <v>1217.19285981938</v>
      </c>
      <c r="E306">
        <v>158.342224179031</v>
      </c>
    </row>
    <row r="307" spans="1:5">
      <c r="A307">
        <v>305</v>
      </c>
      <c r="B307">
        <v>8113.80441242498</v>
      </c>
      <c r="C307">
        <v>10842.2141679332</v>
      </c>
      <c r="D307">
        <v>1217.39023721662</v>
      </c>
      <c r="E307">
        <v>158.539601576262</v>
      </c>
    </row>
    <row r="308" spans="1:5">
      <c r="A308">
        <v>306</v>
      </c>
      <c r="B308">
        <v>8113.80441242498</v>
      </c>
      <c r="C308">
        <v>10842.2141679332</v>
      </c>
      <c r="D308">
        <v>1216.91087072699</v>
      </c>
      <c r="E308">
        <v>158.060235086644</v>
      </c>
    </row>
    <row r="309" spans="1:5">
      <c r="A309">
        <v>307</v>
      </c>
      <c r="B309">
        <v>8113.80441242498</v>
      </c>
      <c r="C309">
        <v>10842.2141679332</v>
      </c>
      <c r="D309">
        <v>1216.47691070596</v>
      </c>
      <c r="E309">
        <v>157.626275065611</v>
      </c>
    </row>
    <row r="310" spans="1:5">
      <c r="A310">
        <v>308</v>
      </c>
      <c r="B310">
        <v>8113.80441242498</v>
      </c>
      <c r="C310">
        <v>10842.2141679332</v>
      </c>
      <c r="D310">
        <v>1216.08217085211</v>
      </c>
      <c r="E310">
        <v>157.231535211756</v>
      </c>
    </row>
    <row r="311" spans="1:5">
      <c r="A311">
        <v>309</v>
      </c>
      <c r="B311">
        <v>8113.80441242498</v>
      </c>
      <c r="C311">
        <v>10842.2141679332</v>
      </c>
      <c r="D311">
        <v>1216.04450673022</v>
      </c>
      <c r="E311">
        <v>157.193871089868</v>
      </c>
    </row>
    <row r="312" spans="1:5">
      <c r="A312">
        <v>310</v>
      </c>
      <c r="B312">
        <v>8113.80441242498</v>
      </c>
      <c r="C312">
        <v>10842.2141679332</v>
      </c>
      <c r="D312">
        <v>1215.84146821003</v>
      </c>
      <c r="E312">
        <v>156.990832569681</v>
      </c>
    </row>
    <row r="313" spans="1:5">
      <c r="A313">
        <v>311</v>
      </c>
      <c r="B313">
        <v>8113.80441242498</v>
      </c>
      <c r="C313">
        <v>10842.2141679332</v>
      </c>
      <c r="D313">
        <v>1215.82559245839</v>
      </c>
      <c r="E313">
        <v>156.974956818039</v>
      </c>
    </row>
    <row r="314" spans="1:5">
      <c r="A314">
        <v>312</v>
      </c>
      <c r="B314">
        <v>8113.80441242498</v>
      </c>
      <c r="C314">
        <v>10842.2141679332</v>
      </c>
      <c r="D314">
        <v>1215.62423991131</v>
      </c>
      <c r="E314">
        <v>156.773604270963</v>
      </c>
    </row>
    <row r="315" spans="1:5">
      <c r="A315">
        <v>313</v>
      </c>
      <c r="B315">
        <v>8113.80441242498</v>
      </c>
      <c r="C315">
        <v>10842.2141679332</v>
      </c>
      <c r="D315">
        <v>1215.19230933073</v>
      </c>
      <c r="E315">
        <v>156.341673690383</v>
      </c>
    </row>
    <row r="316" spans="1:5">
      <c r="A316">
        <v>314</v>
      </c>
      <c r="B316">
        <v>8113.80441242498</v>
      </c>
      <c r="C316">
        <v>10842.2141679332</v>
      </c>
      <c r="D316">
        <v>1215.21500793403</v>
      </c>
      <c r="E316">
        <v>156.364372293676</v>
      </c>
    </row>
    <row r="317" spans="1:5">
      <c r="A317">
        <v>315</v>
      </c>
      <c r="B317">
        <v>8113.80441242498</v>
      </c>
      <c r="C317">
        <v>10842.2141679332</v>
      </c>
      <c r="D317">
        <v>1215.55214864805</v>
      </c>
      <c r="E317">
        <v>156.701513007695</v>
      </c>
    </row>
    <row r="318" spans="1:5">
      <c r="A318">
        <v>316</v>
      </c>
      <c r="B318">
        <v>8113.80441242498</v>
      </c>
      <c r="C318">
        <v>10842.2141679332</v>
      </c>
      <c r="D318">
        <v>1216.0883100935</v>
      </c>
      <c r="E318">
        <v>157.237674453151</v>
      </c>
    </row>
    <row r="319" spans="1:5">
      <c r="A319">
        <v>317</v>
      </c>
      <c r="B319">
        <v>8113.80441242498</v>
      </c>
      <c r="C319">
        <v>10842.2141679332</v>
      </c>
      <c r="D319">
        <v>1216.05824318311</v>
      </c>
      <c r="E319">
        <v>157.207607542758</v>
      </c>
    </row>
    <row r="320" spans="1:5">
      <c r="A320">
        <v>318</v>
      </c>
      <c r="B320">
        <v>8113.80441242498</v>
      </c>
      <c r="C320">
        <v>10842.2141679332</v>
      </c>
      <c r="D320">
        <v>1215.63694058963</v>
      </c>
      <c r="E320">
        <v>156.786304949279</v>
      </c>
    </row>
    <row r="321" spans="1:5">
      <c r="A321">
        <v>319</v>
      </c>
      <c r="B321">
        <v>8113.80441242498</v>
      </c>
      <c r="C321">
        <v>10842.2141679332</v>
      </c>
      <c r="D321">
        <v>1215.03133659342</v>
      </c>
      <c r="E321">
        <v>156.18070095307</v>
      </c>
    </row>
    <row r="322" spans="1:5">
      <c r="A322">
        <v>320</v>
      </c>
      <c r="B322">
        <v>8113.80441242498</v>
      </c>
      <c r="C322">
        <v>10842.2141679332</v>
      </c>
      <c r="D322">
        <v>1214.9315664365</v>
      </c>
      <c r="E322">
        <v>156.080930796148</v>
      </c>
    </row>
    <row r="323" spans="1:5">
      <c r="A323">
        <v>321</v>
      </c>
      <c r="B323">
        <v>8113.80441242498</v>
      </c>
      <c r="C323">
        <v>10842.2141679332</v>
      </c>
      <c r="D323">
        <v>1215.13373123302</v>
      </c>
      <c r="E323">
        <v>156.283095592665</v>
      </c>
    </row>
    <row r="324" spans="1:5">
      <c r="A324">
        <v>322</v>
      </c>
      <c r="B324">
        <v>8113.80441242498</v>
      </c>
      <c r="C324">
        <v>10842.2141679332</v>
      </c>
      <c r="D324">
        <v>1215.24365994089</v>
      </c>
      <c r="E324">
        <v>156.393024300544</v>
      </c>
    </row>
    <row r="325" spans="1:5">
      <c r="A325">
        <v>323</v>
      </c>
      <c r="B325">
        <v>8113.80441242498</v>
      </c>
      <c r="C325">
        <v>10842.2141679332</v>
      </c>
      <c r="D325">
        <v>1215.36864460259</v>
      </c>
      <c r="E325">
        <v>156.518008962242</v>
      </c>
    </row>
    <row r="326" spans="1:5">
      <c r="A326">
        <v>324</v>
      </c>
      <c r="B326">
        <v>8113.80441242498</v>
      </c>
      <c r="C326">
        <v>10842.2141679332</v>
      </c>
      <c r="D326">
        <v>1214.89021667523</v>
      </c>
      <c r="E326">
        <v>156.039581034876</v>
      </c>
    </row>
    <row r="327" spans="1:5">
      <c r="A327">
        <v>325</v>
      </c>
      <c r="B327">
        <v>8113.80441242498</v>
      </c>
      <c r="C327">
        <v>10842.2141679332</v>
      </c>
      <c r="D327">
        <v>1214.89534254293</v>
      </c>
      <c r="E327">
        <v>156.044706902573</v>
      </c>
    </row>
    <row r="328" spans="1:5">
      <c r="A328">
        <v>326</v>
      </c>
      <c r="B328">
        <v>8113.80441242498</v>
      </c>
      <c r="C328">
        <v>10842.2141679332</v>
      </c>
      <c r="D328">
        <v>1215.15503768239</v>
      </c>
      <c r="E328">
        <v>156.304402042038</v>
      </c>
    </row>
    <row r="329" spans="1:5">
      <c r="A329">
        <v>327</v>
      </c>
      <c r="B329">
        <v>8113.80441242498</v>
      </c>
      <c r="C329">
        <v>10842.2141679332</v>
      </c>
      <c r="D329">
        <v>1214.68499525351</v>
      </c>
      <c r="E329">
        <v>155.834359613156</v>
      </c>
    </row>
    <row r="330" spans="1:5">
      <c r="A330">
        <v>328</v>
      </c>
      <c r="B330">
        <v>8113.80441242498</v>
      </c>
      <c r="C330">
        <v>10842.2141679332</v>
      </c>
      <c r="D330">
        <v>1214.73704585003</v>
      </c>
      <c r="E330">
        <v>155.88641020968</v>
      </c>
    </row>
    <row r="331" spans="1:5">
      <c r="A331">
        <v>329</v>
      </c>
      <c r="B331">
        <v>8113.80441242498</v>
      </c>
      <c r="C331">
        <v>10842.2141679332</v>
      </c>
      <c r="D331">
        <v>1214.83861710777</v>
      </c>
      <c r="E331">
        <v>155.98798146742</v>
      </c>
    </row>
    <row r="332" spans="1:5">
      <c r="A332">
        <v>330</v>
      </c>
      <c r="B332">
        <v>8113.80441242498</v>
      </c>
      <c r="C332">
        <v>10842.2141679332</v>
      </c>
      <c r="D332">
        <v>1215.0381529023</v>
      </c>
      <c r="E332">
        <v>156.187517261955</v>
      </c>
    </row>
    <row r="333" spans="1:5">
      <c r="A333">
        <v>331</v>
      </c>
      <c r="B333">
        <v>8113.80441242498</v>
      </c>
      <c r="C333">
        <v>10842.2141679332</v>
      </c>
      <c r="D333">
        <v>1214.92889539366</v>
      </c>
      <c r="E333">
        <v>156.078259753315</v>
      </c>
    </row>
    <row r="334" spans="1:5">
      <c r="A334">
        <v>332</v>
      </c>
      <c r="B334">
        <v>8113.80441242498</v>
      </c>
      <c r="C334">
        <v>10842.2141679332</v>
      </c>
      <c r="D334">
        <v>1214.81213071429</v>
      </c>
      <c r="E334">
        <v>155.961495073937</v>
      </c>
    </row>
    <row r="335" spans="1:5">
      <c r="A335">
        <v>333</v>
      </c>
      <c r="B335">
        <v>8113.80441242498</v>
      </c>
      <c r="C335">
        <v>10842.2141679332</v>
      </c>
      <c r="D335">
        <v>1214.56128139149</v>
      </c>
      <c r="E335">
        <v>155.710645751146</v>
      </c>
    </row>
    <row r="336" spans="1:5">
      <c r="A336">
        <v>334</v>
      </c>
      <c r="B336">
        <v>8113.80441242498</v>
      </c>
      <c r="C336">
        <v>10842.2141679332</v>
      </c>
      <c r="D336">
        <v>1214.37329238816</v>
      </c>
      <c r="E336">
        <v>155.522656747806</v>
      </c>
    </row>
    <row r="337" spans="1:5">
      <c r="A337">
        <v>335</v>
      </c>
      <c r="B337">
        <v>8113.80441242498</v>
      </c>
      <c r="C337">
        <v>10842.2141679332</v>
      </c>
      <c r="D337">
        <v>1214.22737795902</v>
      </c>
      <c r="E337">
        <v>155.37674231867</v>
      </c>
    </row>
    <row r="338" spans="1:5">
      <c r="A338">
        <v>336</v>
      </c>
      <c r="B338">
        <v>8113.80441242498</v>
      </c>
      <c r="C338">
        <v>10842.2141679332</v>
      </c>
      <c r="D338">
        <v>1214.95041255789</v>
      </c>
      <c r="E338">
        <v>156.09977691754</v>
      </c>
    </row>
    <row r="339" spans="1:5">
      <c r="A339">
        <v>337</v>
      </c>
      <c r="B339">
        <v>8113.80441242498</v>
      </c>
      <c r="C339">
        <v>10842.2141679332</v>
      </c>
      <c r="D339">
        <v>1214.21323087588</v>
      </c>
      <c r="E339">
        <v>155.362595235525</v>
      </c>
    </row>
    <row r="340" spans="1:5">
      <c r="A340">
        <v>338</v>
      </c>
      <c r="B340">
        <v>8113.80441242498</v>
      </c>
      <c r="C340">
        <v>10842.2141679332</v>
      </c>
      <c r="D340">
        <v>1213.86599895613</v>
      </c>
      <c r="E340">
        <v>155.015363315779</v>
      </c>
    </row>
    <row r="341" spans="1:5">
      <c r="A341">
        <v>339</v>
      </c>
      <c r="B341">
        <v>8113.80441242498</v>
      </c>
      <c r="C341">
        <v>10842.2141679332</v>
      </c>
      <c r="D341">
        <v>1213.50229155717</v>
      </c>
      <c r="E341">
        <v>154.651655916814</v>
      </c>
    </row>
    <row r="342" spans="1:5">
      <c r="A342">
        <v>340</v>
      </c>
      <c r="B342">
        <v>8113.80441242498</v>
      </c>
      <c r="C342">
        <v>10842.2141679332</v>
      </c>
      <c r="D342">
        <v>1213.20781955798</v>
      </c>
      <c r="E342">
        <v>154.357183917626</v>
      </c>
    </row>
    <row r="343" spans="1:5">
      <c r="A343">
        <v>341</v>
      </c>
      <c r="B343">
        <v>8113.80441242498</v>
      </c>
      <c r="C343">
        <v>10842.2141679332</v>
      </c>
      <c r="D343">
        <v>1213.65081207672</v>
      </c>
      <c r="E343">
        <v>154.800176436376</v>
      </c>
    </row>
    <row r="344" spans="1:5">
      <c r="A344">
        <v>342</v>
      </c>
      <c r="B344">
        <v>8113.80441242498</v>
      </c>
      <c r="C344">
        <v>10842.2141679332</v>
      </c>
      <c r="D344">
        <v>1213.56223805243</v>
      </c>
      <c r="E344">
        <v>154.711602412081</v>
      </c>
    </row>
    <row r="345" spans="1:5">
      <c r="A345">
        <v>343</v>
      </c>
      <c r="B345">
        <v>8113.80441242498</v>
      </c>
      <c r="C345">
        <v>10842.2141679332</v>
      </c>
      <c r="D345">
        <v>1212.9550600101</v>
      </c>
      <c r="E345">
        <v>154.10442436975</v>
      </c>
    </row>
    <row r="346" spans="1:5">
      <c r="A346">
        <v>344</v>
      </c>
      <c r="B346">
        <v>8113.80441242498</v>
      </c>
      <c r="C346">
        <v>10842.2141679332</v>
      </c>
      <c r="D346">
        <v>1212.68078339166</v>
      </c>
      <c r="E346">
        <v>153.830147751312</v>
      </c>
    </row>
    <row r="347" spans="1:5">
      <c r="A347">
        <v>345</v>
      </c>
      <c r="B347">
        <v>8113.80441242498</v>
      </c>
      <c r="C347">
        <v>10842.2141679332</v>
      </c>
      <c r="D347">
        <v>1212.59178666607</v>
      </c>
      <c r="E347">
        <v>153.741151025718</v>
      </c>
    </row>
    <row r="348" spans="1:5">
      <c r="A348">
        <v>346</v>
      </c>
      <c r="B348">
        <v>8113.80441242498</v>
      </c>
      <c r="C348">
        <v>10842.2141679332</v>
      </c>
      <c r="D348">
        <v>1212.5458050274</v>
      </c>
      <c r="E348">
        <v>153.695169387046</v>
      </c>
    </row>
    <row r="349" spans="1:5">
      <c r="A349">
        <v>347</v>
      </c>
      <c r="B349">
        <v>8113.80441242498</v>
      </c>
      <c r="C349">
        <v>10842.2141679332</v>
      </c>
      <c r="D349">
        <v>1212.172083264</v>
      </c>
      <c r="E349">
        <v>153.32144762365</v>
      </c>
    </row>
    <row r="350" spans="1:5">
      <c r="A350">
        <v>348</v>
      </c>
      <c r="B350">
        <v>8113.80441242498</v>
      </c>
      <c r="C350">
        <v>10842.2141679332</v>
      </c>
      <c r="D350">
        <v>1212.15254485643</v>
      </c>
      <c r="E350">
        <v>153.301909216085</v>
      </c>
    </row>
    <row r="351" spans="1:5">
      <c r="A351">
        <v>349</v>
      </c>
      <c r="B351">
        <v>8113.80441242498</v>
      </c>
      <c r="C351">
        <v>10842.2141679332</v>
      </c>
      <c r="D351">
        <v>1211.71973960245</v>
      </c>
      <c r="E351">
        <v>152.869103962101</v>
      </c>
    </row>
    <row r="352" spans="1:5">
      <c r="A352">
        <v>350</v>
      </c>
      <c r="B352">
        <v>8113.80441242498</v>
      </c>
      <c r="C352">
        <v>10842.2141679332</v>
      </c>
      <c r="D352">
        <v>1211.89037444633</v>
      </c>
      <c r="E352">
        <v>153.039738805983</v>
      </c>
    </row>
    <row r="353" spans="1:5">
      <c r="A353">
        <v>351</v>
      </c>
      <c r="B353">
        <v>8113.80441242498</v>
      </c>
      <c r="C353">
        <v>10842.2141679332</v>
      </c>
      <c r="D353">
        <v>1211.81381672651</v>
      </c>
      <c r="E353">
        <v>152.963181086155</v>
      </c>
    </row>
    <row r="354" spans="1:5">
      <c r="A354">
        <v>352</v>
      </c>
      <c r="B354">
        <v>8113.80441242498</v>
      </c>
      <c r="C354">
        <v>10842.2141679332</v>
      </c>
      <c r="D354">
        <v>1211.52917793915</v>
      </c>
      <c r="E354">
        <v>152.678542298794</v>
      </c>
    </row>
    <row r="355" spans="1:5">
      <c r="A355">
        <v>353</v>
      </c>
      <c r="B355">
        <v>8113.80441242498</v>
      </c>
      <c r="C355">
        <v>10842.2141679332</v>
      </c>
      <c r="D355">
        <v>1211.39707107646</v>
      </c>
      <c r="E355">
        <v>152.546435436104</v>
      </c>
    </row>
    <row r="356" spans="1:5">
      <c r="A356">
        <v>354</v>
      </c>
      <c r="B356">
        <v>8113.80441242498</v>
      </c>
      <c r="C356">
        <v>10842.2141679332</v>
      </c>
      <c r="D356">
        <v>1211.43807385369</v>
      </c>
      <c r="E356">
        <v>152.587438213345</v>
      </c>
    </row>
    <row r="357" spans="1:5">
      <c r="A357">
        <v>355</v>
      </c>
      <c r="B357">
        <v>8113.80441242498</v>
      </c>
      <c r="C357">
        <v>10842.2141679332</v>
      </c>
      <c r="D357">
        <v>1211.36768768462</v>
      </c>
      <c r="E357">
        <v>152.517052044268</v>
      </c>
    </row>
    <row r="358" spans="1:5">
      <c r="A358">
        <v>356</v>
      </c>
      <c r="B358">
        <v>8113.80441242498</v>
      </c>
      <c r="C358">
        <v>10842.2141679332</v>
      </c>
      <c r="D358">
        <v>1211.5063345711</v>
      </c>
      <c r="E358">
        <v>152.655698930754</v>
      </c>
    </row>
    <row r="359" spans="1:5">
      <c r="A359">
        <v>357</v>
      </c>
      <c r="B359">
        <v>8113.80441242498</v>
      </c>
      <c r="C359">
        <v>10842.2141679332</v>
      </c>
      <c r="D359">
        <v>1211.40742812941</v>
      </c>
      <c r="E359">
        <v>152.556792489059</v>
      </c>
    </row>
    <row r="360" spans="1:5">
      <c r="A360">
        <v>358</v>
      </c>
      <c r="B360">
        <v>8113.80441242498</v>
      </c>
      <c r="C360">
        <v>10842.2141679332</v>
      </c>
      <c r="D360">
        <v>1211.76906007356</v>
      </c>
      <c r="E360">
        <v>152.91842443321</v>
      </c>
    </row>
    <row r="361" spans="1:5">
      <c r="A361">
        <v>359</v>
      </c>
      <c r="B361">
        <v>8113.80441242498</v>
      </c>
      <c r="C361">
        <v>10842.2141679332</v>
      </c>
      <c r="D361">
        <v>1211.43639698625</v>
      </c>
      <c r="E361">
        <v>152.585761345897</v>
      </c>
    </row>
    <row r="362" spans="1:5">
      <c r="A362">
        <v>360</v>
      </c>
      <c r="B362">
        <v>8113.80441242498</v>
      </c>
      <c r="C362">
        <v>10842.2141679332</v>
      </c>
      <c r="D362">
        <v>1212.01494054367</v>
      </c>
      <c r="E362">
        <v>153.164304903316</v>
      </c>
    </row>
    <row r="363" spans="1:5">
      <c r="A363">
        <v>361</v>
      </c>
      <c r="B363">
        <v>8113.80441242498</v>
      </c>
      <c r="C363">
        <v>10842.2141679332</v>
      </c>
      <c r="D363">
        <v>1212.15079328842</v>
      </c>
      <c r="E363">
        <v>153.300157648071</v>
      </c>
    </row>
    <row r="364" spans="1:5">
      <c r="A364">
        <v>362</v>
      </c>
      <c r="B364">
        <v>8113.80441242498</v>
      </c>
      <c r="C364">
        <v>10842.2141679332</v>
      </c>
      <c r="D364">
        <v>1212.2494305514</v>
      </c>
      <c r="E364">
        <v>153.398794911054</v>
      </c>
    </row>
    <row r="365" spans="1:5">
      <c r="A365">
        <v>363</v>
      </c>
      <c r="B365">
        <v>8113.80441242498</v>
      </c>
      <c r="C365">
        <v>10842.2141679332</v>
      </c>
      <c r="D365">
        <v>1212.47134177892</v>
      </c>
      <c r="E365">
        <v>153.620706138565</v>
      </c>
    </row>
    <row r="366" spans="1:5">
      <c r="A366">
        <v>364</v>
      </c>
      <c r="B366">
        <v>8113.80441242498</v>
      </c>
      <c r="C366">
        <v>10842.2141679332</v>
      </c>
      <c r="D366">
        <v>1212.15914230026</v>
      </c>
      <c r="E366">
        <v>153.308506659908</v>
      </c>
    </row>
    <row r="367" spans="1:5">
      <c r="A367">
        <v>365</v>
      </c>
      <c r="B367">
        <v>8113.80441242498</v>
      </c>
      <c r="C367">
        <v>10842.2141679332</v>
      </c>
      <c r="D367">
        <v>1212.38655756706</v>
      </c>
      <c r="E367">
        <v>153.535921926713</v>
      </c>
    </row>
    <row r="368" spans="1:5">
      <c r="A368">
        <v>366</v>
      </c>
      <c r="B368">
        <v>8113.80441242498</v>
      </c>
      <c r="C368">
        <v>10842.2141679332</v>
      </c>
      <c r="D368">
        <v>1212.25414331106</v>
      </c>
      <c r="E368">
        <v>153.403507670713</v>
      </c>
    </row>
    <row r="369" spans="1:5">
      <c r="A369">
        <v>367</v>
      </c>
      <c r="B369">
        <v>8113.80441242498</v>
      </c>
      <c r="C369">
        <v>10842.2141679332</v>
      </c>
      <c r="D369">
        <v>1212.09056505558</v>
      </c>
      <c r="E369">
        <v>153.239929415238</v>
      </c>
    </row>
    <row r="370" spans="1:5">
      <c r="A370">
        <v>368</v>
      </c>
      <c r="B370">
        <v>8113.80441242498</v>
      </c>
      <c r="C370">
        <v>10842.2141679332</v>
      </c>
      <c r="D370">
        <v>1212.255026459</v>
      </c>
      <c r="E370">
        <v>153.404390818649</v>
      </c>
    </row>
    <row r="371" spans="1:5">
      <c r="A371">
        <v>369</v>
      </c>
      <c r="B371">
        <v>8113.80441242498</v>
      </c>
      <c r="C371">
        <v>10842.2141679332</v>
      </c>
      <c r="D371">
        <v>1211.90029018802</v>
      </c>
      <c r="E371">
        <v>153.049654547669</v>
      </c>
    </row>
    <row r="372" spans="1:5">
      <c r="A372">
        <v>370</v>
      </c>
      <c r="B372">
        <v>8113.80441242498</v>
      </c>
      <c r="C372">
        <v>10842.2141679332</v>
      </c>
      <c r="D372">
        <v>1211.79535451164</v>
      </c>
      <c r="E372">
        <v>152.944718871285</v>
      </c>
    </row>
    <row r="373" spans="1:5">
      <c r="A373">
        <v>371</v>
      </c>
      <c r="B373">
        <v>8113.80441242498</v>
      </c>
      <c r="C373">
        <v>10842.2141679332</v>
      </c>
      <c r="D373">
        <v>1211.71077578024</v>
      </c>
      <c r="E373">
        <v>152.860140139886</v>
      </c>
    </row>
    <row r="374" spans="1:5">
      <c r="A374">
        <v>372</v>
      </c>
      <c r="B374">
        <v>8113.80441242498</v>
      </c>
      <c r="C374">
        <v>10842.2141679332</v>
      </c>
      <c r="D374">
        <v>1212.07941080919</v>
      </c>
      <c r="E374">
        <v>153.228775168832</v>
      </c>
    </row>
    <row r="375" spans="1:5">
      <c r="A375">
        <v>373</v>
      </c>
      <c r="B375">
        <v>8113.80441242498</v>
      </c>
      <c r="C375">
        <v>10842.2141679332</v>
      </c>
      <c r="D375">
        <v>1211.90593956259</v>
      </c>
      <c r="E375">
        <v>153.055303922238</v>
      </c>
    </row>
    <row r="376" spans="1:5">
      <c r="A376">
        <v>374</v>
      </c>
      <c r="B376">
        <v>8113.80441242498</v>
      </c>
      <c r="C376">
        <v>10842.2141679332</v>
      </c>
      <c r="D376">
        <v>1211.97711885623</v>
      </c>
      <c r="E376">
        <v>153.126483215879</v>
      </c>
    </row>
    <row r="377" spans="1:5">
      <c r="A377">
        <v>375</v>
      </c>
      <c r="B377">
        <v>8113.80441242498</v>
      </c>
      <c r="C377">
        <v>10842.2141679332</v>
      </c>
      <c r="D377">
        <v>1211.91459912004</v>
      </c>
      <c r="E377">
        <v>153.06396347969</v>
      </c>
    </row>
    <row r="378" spans="1:5">
      <c r="A378">
        <v>376</v>
      </c>
      <c r="B378">
        <v>8113.80441242498</v>
      </c>
      <c r="C378">
        <v>10842.2141679332</v>
      </c>
      <c r="D378">
        <v>1211.89164664995</v>
      </c>
      <c r="E378">
        <v>153.041011009594</v>
      </c>
    </row>
    <row r="379" spans="1:5">
      <c r="A379">
        <v>377</v>
      </c>
      <c r="B379">
        <v>8113.80441242498</v>
      </c>
      <c r="C379">
        <v>10842.2141679332</v>
      </c>
      <c r="D379">
        <v>1211.85447962364</v>
      </c>
      <c r="E379">
        <v>153.003843983293</v>
      </c>
    </row>
    <row r="380" spans="1:5">
      <c r="A380">
        <v>378</v>
      </c>
      <c r="B380">
        <v>8113.80441242498</v>
      </c>
      <c r="C380">
        <v>10842.2141679332</v>
      </c>
      <c r="D380">
        <v>1211.84452164613</v>
      </c>
      <c r="E380">
        <v>152.993886005784</v>
      </c>
    </row>
    <row r="381" spans="1:5">
      <c r="A381">
        <v>379</v>
      </c>
      <c r="B381">
        <v>8113.80441242498</v>
      </c>
      <c r="C381">
        <v>10842.2141679332</v>
      </c>
      <c r="D381">
        <v>1211.87305754152</v>
      </c>
      <c r="E381">
        <v>153.02242190117</v>
      </c>
    </row>
    <row r="382" spans="1:5">
      <c r="A382">
        <v>380</v>
      </c>
      <c r="B382">
        <v>8113.80441242498</v>
      </c>
      <c r="C382">
        <v>10842.2141679332</v>
      </c>
      <c r="D382">
        <v>1211.74490444119</v>
      </c>
      <c r="E382">
        <v>152.894268800841</v>
      </c>
    </row>
    <row r="383" spans="1:5">
      <c r="A383">
        <v>381</v>
      </c>
      <c r="B383">
        <v>8113.80441242498</v>
      </c>
      <c r="C383">
        <v>10842.2141679332</v>
      </c>
      <c r="D383">
        <v>1211.19860243205</v>
      </c>
      <c r="E383">
        <v>152.347966791694</v>
      </c>
    </row>
    <row r="384" spans="1:5">
      <c r="A384">
        <v>382</v>
      </c>
      <c r="B384">
        <v>8113.80441242498</v>
      </c>
      <c r="C384">
        <v>10842.2141679332</v>
      </c>
      <c r="D384">
        <v>1211.50243859801</v>
      </c>
      <c r="E384">
        <v>152.651802957659</v>
      </c>
    </row>
    <row r="385" spans="1:5">
      <c r="A385">
        <v>383</v>
      </c>
      <c r="B385">
        <v>8113.80441242498</v>
      </c>
      <c r="C385">
        <v>10842.2141679332</v>
      </c>
      <c r="D385">
        <v>1211.75488656992</v>
      </c>
      <c r="E385">
        <v>152.904250929569</v>
      </c>
    </row>
    <row r="386" spans="1:5">
      <c r="A386">
        <v>384</v>
      </c>
      <c r="B386">
        <v>8113.80441242498</v>
      </c>
      <c r="C386">
        <v>10842.2141679332</v>
      </c>
      <c r="D386">
        <v>1211.77278142781</v>
      </c>
      <c r="E386">
        <v>152.922145787456</v>
      </c>
    </row>
    <row r="387" spans="1:5">
      <c r="A387">
        <v>385</v>
      </c>
      <c r="B387">
        <v>8113.80441242498</v>
      </c>
      <c r="C387">
        <v>10842.2141679332</v>
      </c>
      <c r="D387">
        <v>1211.13862634641</v>
      </c>
      <c r="E387">
        <v>152.287990706061</v>
      </c>
    </row>
    <row r="388" spans="1:5">
      <c r="A388">
        <v>386</v>
      </c>
      <c r="B388">
        <v>8113.80441242498</v>
      </c>
      <c r="C388">
        <v>10842.2141679332</v>
      </c>
      <c r="D388">
        <v>1211.42067544763</v>
      </c>
      <c r="E388">
        <v>152.570039807272</v>
      </c>
    </row>
    <row r="389" spans="1:5">
      <c r="A389">
        <v>387</v>
      </c>
      <c r="B389">
        <v>8113.80441242498</v>
      </c>
      <c r="C389">
        <v>10842.2141679332</v>
      </c>
      <c r="D389">
        <v>1211.61892825441</v>
      </c>
      <c r="E389">
        <v>152.768292614061</v>
      </c>
    </row>
    <row r="390" spans="1:5">
      <c r="A390">
        <v>388</v>
      </c>
      <c r="B390">
        <v>8113.80441242498</v>
      </c>
      <c r="C390">
        <v>10842.2141679332</v>
      </c>
      <c r="D390">
        <v>1211.48847372873</v>
      </c>
      <c r="E390">
        <v>152.637838088377</v>
      </c>
    </row>
    <row r="391" spans="1:5">
      <c r="A391">
        <v>389</v>
      </c>
      <c r="B391">
        <v>8113.80441242498</v>
      </c>
      <c r="C391">
        <v>10842.2141679332</v>
      </c>
      <c r="D391">
        <v>1211.49187116083</v>
      </c>
      <c r="E391">
        <v>152.641235520474</v>
      </c>
    </row>
    <row r="392" spans="1:5">
      <c r="A392">
        <v>390</v>
      </c>
      <c r="B392">
        <v>8113.80441242498</v>
      </c>
      <c r="C392">
        <v>10842.2141679332</v>
      </c>
      <c r="D392">
        <v>1211.30642106998</v>
      </c>
      <c r="E392">
        <v>152.455785429627</v>
      </c>
    </row>
    <row r="393" spans="1:5">
      <c r="A393">
        <v>391</v>
      </c>
      <c r="B393">
        <v>8113.80441242498</v>
      </c>
      <c r="C393">
        <v>10842.2141679332</v>
      </c>
      <c r="D393">
        <v>1211.55502579817</v>
      </c>
      <c r="E393">
        <v>152.704390157813</v>
      </c>
    </row>
    <row r="394" spans="1:5">
      <c r="A394">
        <v>392</v>
      </c>
      <c r="B394">
        <v>8113.80441242498</v>
      </c>
      <c r="C394">
        <v>10842.2141679332</v>
      </c>
      <c r="D394">
        <v>1211.3861454669</v>
      </c>
      <c r="E394">
        <v>152.535509826558</v>
      </c>
    </row>
    <row r="395" spans="1:5">
      <c r="A395">
        <v>393</v>
      </c>
      <c r="B395">
        <v>8113.80441242498</v>
      </c>
      <c r="C395">
        <v>10842.2141679332</v>
      </c>
      <c r="D395">
        <v>1211.19729835787</v>
      </c>
      <c r="E395">
        <v>152.34666271752</v>
      </c>
    </row>
    <row r="396" spans="1:5">
      <c r="A396">
        <v>394</v>
      </c>
      <c r="B396">
        <v>8113.80441242498</v>
      </c>
      <c r="C396">
        <v>10842.2141679332</v>
      </c>
      <c r="D396">
        <v>1211.27516132028</v>
      </c>
      <c r="E396">
        <v>152.424525679936</v>
      </c>
    </row>
    <row r="397" spans="1:5">
      <c r="A397">
        <v>395</v>
      </c>
      <c r="B397">
        <v>8113.80441242498</v>
      </c>
      <c r="C397">
        <v>10842.2141679332</v>
      </c>
      <c r="D397">
        <v>1211.43960375461</v>
      </c>
      <c r="E397">
        <v>152.588968114257</v>
      </c>
    </row>
    <row r="398" spans="1:5">
      <c r="A398">
        <v>396</v>
      </c>
      <c r="B398">
        <v>8113.80441242498</v>
      </c>
      <c r="C398">
        <v>10842.2141679332</v>
      </c>
      <c r="D398">
        <v>1211.29461448486</v>
      </c>
      <c r="E398">
        <v>152.443978844508</v>
      </c>
    </row>
    <row r="399" spans="1:5">
      <c r="A399">
        <v>397</v>
      </c>
      <c r="B399">
        <v>8113.80441242498</v>
      </c>
      <c r="C399">
        <v>10842.2141679332</v>
      </c>
      <c r="D399">
        <v>1211.4035668744</v>
      </c>
      <c r="E399">
        <v>152.552931234046</v>
      </c>
    </row>
    <row r="400" spans="1:5">
      <c r="A400">
        <v>398</v>
      </c>
      <c r="B400">
        <v>8113.80441242498</v>
      </c>
      <c r="C400">
        <v>10842.2141679332</v>
      </c>
      <c r="D400">
        <v>1211.29816168316</v>
      </c>
      <c r="E400">
        <v>152.447526042811</v>
      </c>
    </row>
    <row r="401" spans="1:5">
      <c r="A401">
        <v>399</v>
      </c>
      <c r="B401">
        <v>8113.80441242498</v>
      </c>
      <c r="C401">
        <v>10842.2141679332</v>
      </c>
      <c r="D401">
        <v>1211.640325095</v>
      </c>
      <c r="E401">
        <v>152.789689454645</v>
      </c>
    </row>
    <row r="402" spans="1:5">
      <c r="A402">
        <v>400</v>
      </c>
      <c r="B402">
        <v>8113.80441242498</v>
      </c>
      <c r="C402">
        <v>10842.2141679332</v>
      </c>
      <c r="D402">
        <v>1211.53338279898</v>
      </c>
      <c r="E402">
        <v>152.682747158627</v>
      </c>
    </row>
    <row r="403" spans="1:5">
      <c r="A403">
        <v>401</v>
      </c>
      <c r="B403">
        <v>8113.80441242498</v>
      </c>
      <c r="C403">
        <v>10842.2141679332</v>
      </c>
      <c r="D403">
        <v>1211.89715622155</v>
      </c>
      <c r="E403">
        <v>153.046520581199</v>
      </c>
    </row>
    <row r="404" spans="1:5">
      <c r="A404">
        <v>402</v>
      </c>
      <c r="B404">
        <v>8113.80441242498</v>
      </c>
      <c r="C404">
        <v>10842.2141679332</v>
      </c>
      <c r="D404">
        <v>1211.05186138533</v>
      </c>
      <c r="E404">
        <v>152.201225744978</v>
      </c>
    </row>
    <row r="405" spans="1:5">
      <c r="A405">
        <v>403</v>
      </c>
      <c r="B405">
        <v>8113.80441242498</v>
      </c>
      <c r="C405">
        <v>10842.2141679332</v>
      </c>
      <c r="D405">
        <v>1211.22401852489</v>
      </c>
      <c r="E405">
        <v>152.373382884537</v>
      </c>
    </row>
    <row r="406" spans="1:5">
      <c r="A406">
        <v>404</v>
      </c>
      <c r="B406">
        <v>8113.80441242498</v>
      </c>
      <c r="C406">
        <v>10842.2141679332</v>
      </c>
      <c r="D406">
        <v>1211.65434397244</v>
      </c>
      <c r="E406">
        <v>152.803708332084</v>
      </c>
    </row>
    <row r="407" spans="1:5">
      <c r="A407">
        <v>405</v>
      </c>
      <c r="B407">
        <v>8113.80441242498</v>
      </c>
      <c r="C407">
        <v>10842.2141679332</v>
      </c>
      <c r="D407">
        <v>1212.32439639166</v>
      </c>
      <c r="E407">
        <v>153.473760751316</v>
      </c>
    </row>
    <row r="408" spans="1:5">
      <c r="A408">
        <v>406</v>
      </c>
      <c r="B408">
        <v>8113.80441242498</v>
      </c>
      <c r="C408">
        <v>10842.2141679332</v>
      </c>
      <c r="D408">
        <v>1211.46768794593</v>
      </c>
      <c r="E408">
        <v>152.617052305575</v>
      </c>
    </row>
    <row r="409" spans="1:5">
      <c r="A409">
        <v>407</v>
      </c>
      <c r="B409">
        <v>8113.80441242498</v>
      </c>
      <c r="C409">
        <v>10842.2141679332</v>
      </c>
      <c r="D409">
        <v>1211.26569719089</v>
      </c>
      <c r="E409">
        <v>152.415061550543</v>
      </c>
    </row>
    <row r="410" spans="1:5">
      <c r="A410">
        <v>408</v>
      </c>
      <c r="B410">
        <v>8113.80441242498</v>
      </c>
      <c r="C410">
        <v>10842.2141679332</v>
      </c>
      <c r="D410">
        <v>1211.33042167022</v>
      </c>
      <c r="E410">
        <v>152.479786029874</v>
      </c>
    </row>
    <row r="411" spans="1:5">
      <c r="A411">
        <v>409</v>
      </c>
      <c r="B411">
        <v>8113.80441242498</v>
      </c>
      <c r="C411">
        <v>10842.2141679332</v>
      </c>
      <c r="D411">
        <v>1211.52428130779</v>
      </c>
      <c r="E411">
        <v>152.673645667436</v>
      </c>
    </row>
    <row r="412" spans="1:5">
      <c r="A412">
        <v>410</v>
      </c>
      <c r="B412">
        <v>8113.80441242498</v>
      </c>
      <c r="C412">
        <v>10842.2141679332</v>
      </c>
      <c r="D412">
        <v>1211.42000195412</v>
      </c>
      <c r="E412">
        <v>152.56936631377</v>
      </c>
    </row>
    <row r="413" spans="1:5">
      <c r="A413">
        <v>411</v>
      </c>
      <c r="B413">
        <v>8113.80441242498</v>
      </c>
      <c r="C413">
        <v>10842.2141679332</v>
      </c>
      <c r="D413">
        <v>1211.44896640915</v>
      </c>
      <c r="E413">
        <v>152.598330768804</v>
      </c>
    </row>
    <row r="414" spans="1:5">
      <c r="A414">
        <v>412</v>
      </c>
      <c r="B414">
        <v>8113.80441242498</v>
      </c>
      <c r="C414">
        <v>10842.2141679332</v>
      </c>
      <c r="D414">
        <v>1211.45317043198</v>
      </c>
      <c r="E414">
        <v>152.602534791629</v>
      </c>
    </row>
    <row r="415" spans="1:5">
      <c r="A415">
        <v>413</v>
      </c>
      <c r="B415">
        <v>8113.80441242498</v>
      </c>
      <c r="C415">
        <v>10842.2141679332</v>
      </c>
      <c r="D415">
        <v>1211.50887011914</v>
      </c>
      <c r="E415">
        <v>152.658234478791</v>
      </c>
    </row>
    <row r="416" spans="1:5">
      <c r="A416">
        <v>414</v>
      </c>
      <c r="B416">
        <v>8113.80441242498</v>
      </c>
      <c r="C416">
        <v>10842.2141679332</v>
      </c>
      <c r="D416">
        <v>1211.46437851102</v>
      </c>
      <c r="E416">
        <v>152.613742870667</v>
      </c>
    </row>
    <row r="417" spans="1:5">
      <c r="A417">
        <v>415</v>
      </c>
      <c r="B417">
        <v>8113.80441242498</v>
      </c>
      <c r="C417">
        <v>10842.2141679332</v>
      </c>
      <c r="D417">
        <v>1211.44961449594</v>
      </c>
      <c r="E417">
        <v>152.598978855587</v>
      </c>
    </row>
    <row r="418" spans="1:5">
      <c r="A418">
        <v>416</v>
      </c>
      <c r="B418">
        <v>8113.80441242498</v>
      </c>
      <c r="C418">
        <v>10842.2141679332</v>
      </c>
      <c r="D418">
        <v>1211.50389163611</v>
      </c>
      <c r="E418">
        <v>152.653255995758</v>
      </c>
    </row>
    <row r="419" spans="1:5">
      <c r="A419">
        <v>417</v>
      </c>
      <c r="B419">
        <v>8113.80441242498</v>
      </c>
      <c r="C419">
        <v>10842.2141679332</v>
      </c>
      <c r="D419">
        <v>1211.39220316445</v>
      </c>
      <c r="E419">
        <v>152.541567524105</v>
      </c>
    </row>
    <row r="420" spans="1:5">
      <c r="A420">
        <v>418</v>
      </c>
      <c r="B420">
        <v>8113.80441242498</v>
      </c>
      <c r="C420">
        <v>10842.2141679332</v>
      </c>
      <c r="D420">
        <v>1211.38281516604</v>
      </c>
      <c r="E420">
        <v>152.532179525697</v>
      </c>
    </row>
    <row r="421" spans="1:5">
      <c r="A421">
        <v>419</v>
      </c>
      <c r="B421">
        <v>8113.80441242498</v>
      </c>
      <c r="C421">
        <v>10842.2141679332</v>
      </c>
      <c r="D421">
        <v>1211.39522520088</v>
      </c>
      <c r="E421">
        <v>152.544589560532</v>
      </c>
    </row>
    <row r="422" spans="1:5">
      <c r="A422">
        <v>420</v>
      </c>
      <c r="B422">
        <v>8113.80441242498</v>
      </c>
      <c r="C422">
        <v>10842.2141679332</v>
      </c>
      <c r="D422">
        <v>1211.40135791491</v>
      </c>
      <c r="E422">
        <v>152.550722274557</v>
      </c>
    </row>
    <row r="423" spans="1:5">
      <c r="A423">
        <v>421</v>
      </c>
      <c r="B423">
        <v>8113.80441242498</v>
      </c>
      <c r="C423">
        <v>10842.2141679332</v>
      </c>
      <c r="D423">
        <v>1211.32520128982</v>
      </c>
      <c r="E423">
        <v>152.474565649464</v>
      </c>
    </row>
    <row r="424" spans="1:5">
      <c r="A424">
        <v>422</v>
      </c>
      <c r="B424">
        <v>8113.80441242498</v>
      </c>
      <c r="C424">
        <v>10842.2141679332</v>
      </c>
      <c r="D424">
        <v>1211.78581529834</v>
      </c>
      <c r="E424">
        <v>152.935179657986</v>
      </c>
    </row>
    <row r="425" spans="1:5">
      <c r="A425">
        <v>423</v>
      </c>
      <c r="B425">
        <v>8113.80441242498</v>
      </c>
      <c r="C425">
        <v>10842.2141679332</v>
      </c>
      <c r="D425">
        <v>1211.81518623626</v>
      </c>
      <c r="E425">
        <v>152.964550595911</v>
      </c>
    </row>
    <row r="426" spans="1:5">
      <c r="A426">
        <v>424</v>
      </c>
      <c r="B426">
        <v>8113.80441242498</v>
      </c>
      <c r="C426">
        <v>10842.2141679332</v>
      </c>
      <c r="D426">
        <v>1211.62313237675</v>
      </c>
      <c r="E426">
        <v>152.772496736399</v>
      </c>
    </row>
    <row r="427" spans="1:5">
      <c r="A427">
        <v>425</v>
      </c>
      <c r="B427">
        <v>8113.80441242498</v>
      </c>
      <c r="C427">
        <v>10842.2141679332</v>
      </c>
      <c r="D427">
        <v>1211.72936182498</v>
      </c>
      <c r="E427">
        <v>152.878726184637</v>
      </c>
    </row>
    <row r="428" spans="1:5">
      <c r="A428">
        <v>426</v>
      </c>
      <c r="B428">
        <v>8113.80441242498</v>
      </c>
      <c r="C428">
        <v>10842.2141679332</v>
      </c>
      <c r="D428">
        <v>1211.60493981469</v>
      </c>
      <c r="E428">
        <v>152.754304174342</v>
      </c>
    </row>
    <row r="429" spans="1:5">
      <c r="A429">
        <v>427</v>
      </c>
      <c r="B429">
        <v>8113.80441242498</v>
      </c>
      <c r="C429">
        <v>10842.2141679332</v>
      </c>
      <c r="D429">
        <v>1211.7951263405</v>
      </c>
      <c r="E429">
        <v>152.944490700147</v>
      </c>
    </row>
    <row r="430" spans="1:5">
      <c r="A430">
        <v>428</v>
      </c>
      <c r="B430">
        <v>8113.80441242498</v>
      </c>
      <c r="C430">
        <v>10842.2141679332</v>
      </c>
      <c r="D430">
        <v>1211.52886283957</v>
      </c>
      <c r="E430">
        <v>152.678227199218</v>
      </c>
    </row>
    <row r="431" spans="1:5">
      <c r="A431">
        <v>429</v>
      </c>
      <c r="B431">
        <v>8113.80441242498</v>
      </c>
      <c r="C431">
        <v>10842.2141679332</v>
      </c>
      <c r="D431">
        <v>1211.59971939553</v>
      </c>
      <c r="E431">
        <v>152.749083755176</v>
      </c>
    </row>
    <row r="432" spans="1:5">
      <c r="A432">
        <v>430</v>
      </c>
      <c r="B432">
        <v>8113.80441242498</v>
      </c>
      <c r="C432">
        <v>10842.2141679332</v>
      </c>
      <c r="D432">
        <v>1211.14566162254</v>
      </c>
      <c r="E432">
        <v>152.295025982185</v>
      </c>
    </row>
    <row r="433" spans="1:5">
      <c r="A433">
        <v>431</v>
      </c>
      <c r="B433">
        <v>8113.80441242498</v>
      </c>
      <c r="C433">
        <v>10842.2141679332</v>
      </c>
      <c r="D433">
        <v>1211.24730157002</v>
      </c>
      <c r="E433">
        <v>152.396665929665</v>
      </c>
    </row>
    <row r="434" spans="1:5">
      <c r="A434">
        <v>432</v>
      </c>
      <c r="B434">
        <v>8113.80441242498</v>
      </c>
      <c r="C434">
        <v>10842.2141679332</v>
      </c>
      <c r="D434">
        <v>1211.44107563175</v>
      </c>
      <c r="E434">
        <v>152.590439991404</v>
      </c>
    </row>
    <row r="435" spans="1:5">
      <c r="A435">
        <v>433</v>
      </c>
      <c r="B435">
        <v>8113.80441242498</v>
      </c>
      <c r="C435">
        <v>10842.2141679332</v>
      </c>
      <c r="D435">
        <v>1211.4158246645</v>
      </c>
      <c r="E435">
        <v>152.565189024153</v>
      </c>
    </row>
    <row r="436" spans="1:5">
      <c r="A436">
        <v>434</v>
      </c>
      <c r="B436">
        <v>8113.80441242498</v>
      </c>
      <c r="C436">
        <v>10842.2141679332</v>
      </c>
      <c r="D436">
        <v>1211.5092387632</v>
      </c>
      <c r="E436">
        <v>152.658603122853</v>
      </c>
    </row>
    <row r="437" spans="1:5">
      <c r="A437">
        <v>435</v>
      </c>
      <c r="B437">
        <v>8113.80441242498</v>
      </c>
      <c r="C437">
        <v>10842.2141679332</v>
      </c>
      <c r="D437">
        <v>1211.43801398119</v>
      </c>
      <c r="E437">
        <v>152.587378340837</v>
      </c>
    </row>
    <row r="438" spans="1:5">
      <c r="A438">
        <v>436</v>
      </c>
      <c r="B438">
        <v>8113.80441242498</v>
      </c>
      <c r="C438">
        <v>10842.2141679332</v>
      </c>
      <c r="D438">
        <v>1211.36056390064</v>
      </c>
      <c r="E438">
        <v>152.50992826029</v>
      </c>
    </row>
    <row r="439" spans="1:5">
      <c r="A439">
        <v>437</v>
      </c>
      <c r="B439">
        <v>8113.80441242498</v>
      </c>
      <c r="C439">
        <v>10842.2141679332</v>
      </c>
      <c r="D439">
        <v>1211.41142370494</v>
      </c>
      <c r="E439">
        <v>152.560788064586</v>
      </c>
    </row>
    <row r="440" spans="1:5">
      <c r="A440">
        <v>438</v>
      </c>
      <c r="B440">
        <v>8113.80441242498</v>
      </c>
      <c r="C440">
        <v>10842.2141679332</v>
      </c>
      <c r="D440">
        <v>1211.28866721519</v>
      </c>
      <c r="E440">
        <v>152.438031574838</v>
      </c>
    </row>
    <row r="441" spans="1:5">
      <c r="A441">
        <v>439</v>
      </c>
      <c r="B441">
        <v>8113.80441242498</v>
      </c>
      <c r="C441">
        <v>10842.2141679332</v>
      </c>
      <c r="D441">
        <v>1211.35641600391</v>
      </c>
      <c r="E441">
        <v>152.505780363559</v>
      </c>
    </row>
    <row r="442" spans="1:5">
      <c r="A442">
        <v>440</v>
      </c>
      <c r="B442">
        <v>8113.80441242498</v>
      </c>
      <c r="C442">
        <v>10842.2141679332</v>
      </c>
      <c r="D442">
        <v>1211.24385202005</v>
      </c>
      <c r="E442">
        <v>152.393216379696</v>
      </c>
    </row>
    <row r="443" spans="1:5">
      <c r="A443">
        <v>441</v>
      </c>
      <c r="B443">
        <v>8113.80441242498</v>
      </c>
      <c r="C443">
        <v>10842.2141679332</v>
      </c>
      <c r="D443">
        <v>1211.25424269407</v>
      </c>
      <c r="E443">
        <v>152.403607053726</v>
      </c>
    </row>
    <row r="444" spans="1:5">
      <c r="A444">
        <v>442</v>
      </c>
      <c r="B444">
        <v>8113.80441242498</v>
      </c>
      <c r="C444">
        <v>10842.2141679332</v>
      </c>
      <c r="D444">
        <v>1211.36281017741</v>
      </c>
      <c r="E444">
        <v>152.512174537054</v>
      </c>
    </row>
    <row r="445" spans="1:5">
      <c r="A445">
        <v>443</v>
      </c>
      <c r="B445">
        <v>8113.80441242498</v>
      </c>
      <c r="C445">
        <v>10842.2141679332</v>
      </c>
      <c r="D445">
        <v>1211.52702778718</v>
      </c>
      <c r="E445">
        <v>152.676392146831</v>
      </c>
    </row>
    <row r="446" spans="1:5">
      <c r="A446">
        <v>444</v>
      </c>
      <c r="B446">
        <v>8113.80441242498</v>
      </c>
      <c r="C446">
        <v>10842.2141679332</v>
      </c>
      <c r="D446">
        <v>1211.04004424868</v>
      </c>
      <c r="E446">
        <v>152.189408608322</v>
      </c>
    </row>
    <row r="447" spans="1:5">
      <c r="A447">
        <v>445</v>
      </c>
      <c r="B447">
        <v>8113.80441242498</v>
      </c>
      <c r="C447">
        <v>10842.2141679332</v>
      </c>
      <c r="D447">
        <v>1210.99147366666</v>
      </c>
      <c r="E447">
        <v>152.140838026312</v>
      </c>
    </row>
    <row r="448" spans="1:5">
      <c r="A448">
        <v>446</v>
      </c>
      <c r="B448">
        <v>8113.80441242498</v>
      </c>
      <c r="C448">
        <v>10842.2141679332</v>
      </c>
      <c r="D448">
        <v>1210.71761577948</v>
      </c>
      <c r="E448">
        <v>151.86698013913</v>
      </c>
    </row>
    <row r="449" spans="1:5">
      <c r="A449">
        <v>447</v>
      </c>
      <c r="B449">
        <v>8113.80441242498</v>
      </c>
      <c r="C449">
        <v>10842.2141679332</v>
      </c>
      <c r="D449">
        <v>1211.12430412039</v>
      </c>
      <c r="E449">
        <v>152.27366848004</v>
      </c>
    </row>
    <row r="450" spans="1:5">
      <c r="A450">
        <v>448</v>
      </c>
      <c r="B450">
        <v>8113.80441242498</v>
      </c>
      <c r="C450">
        <v>10842.2141679332</v>
      </c>
      <c r="D450">
        <v>1211.10220507595</v>
      </c>
      <c r="E450">
        <v>152.251569435596</v>
      </c>
    </row>
    <row r="451" spans="1:5">
      <c r="A451">
        <v>449</v>
      </c>
      <c r="B451">
        <v>8113.80441242498</v>
      </c>
      <c r="C451">
        <v>10842.2141679332</v>
      </c>
      <c r="D451">
        <v>1211.07364353256</v>
      </c>
      <c r="E451">
        <v>152.22300789221</v>
      </c>
    </row>
    <row r="452" spans="1:5">
      <c r="A452">
        <v>450</v>
      </c>
      <c r="B452">
        <v>8113.80441242498</v>
      </c>
      <c r="C452">
        <v>10842.2141679332</v>
      </c>
      <c r="D452">
        <v>1211.32665571628</v>
      </c>
      <c r="E452">
        <v>152.476020075925</v>
      </c>
    </row>
    <row r="453" spans="1:5">
      <c r="A453">
        <v>451</v>
      </c>
      <c r="B453">
        <v>8113.80441242498</v>
      </c>
      <c r="C453">
        <v>10842.2141679332</v>
      </c>
      <c r="D453">
        <v>1210.96146877451</v>
      </c>
      <c r="E453">
        <v>152.110833134157</v>
      </c>
    </row>
    <row r="454" spans="1:5">
      <c r="A454">
        <v>452</v>
      </c>
      <c r="B454">
        <v>8113.80441242498</v>
      </c>
      <c r="C454">
        <v>10842.2141679332</v>
      </c>
      <c r="D454">
        <v>1211.31099184319</v>
      </c>
      <c r="E454">
        <v>152.460356202842</v>
      </c>
    </row>
    <row r="455" spans="1:5">
      <c r="A455">
        <v>453</v>
      </c>
      <c r="B455">
        <v>8113.80441242498</v>
      </c>
      <c r="C455">
        <v>10842.2141679332</v>
      </c>
      <c r="D455">
        <v>1211.13514259479</v>
      </c>
      <c r="E455">
        <v>152.284506954441</v>
      </c>
    </row>
    <row r="456" spans="1:5">
      <c r="A456">
        <v>454</v>
      </c>
      <c r="B456">
        <v>8113.80441242498</v>
      </c>
      <c r="C456">
        <v>10842.2141679332</v>
      </c>
      <c r="D456">
        <v>1210.91205407296</v>
      </c>
      <c r="E456">
        <v>152.061418432611</v>
      </c>
    </row>
    <row r="457" spans="1:5">
      <c r="A457">
        <v>455</v>
      </c>
      <c r="B457">
        <v>8113.80441242498</v>
      </c>
      <c r="C457">
        <v>10842.2141679332</v>
      </c>
      <c r="D457">
        <v>1210.99900786907</v>
      </c>
      <c r="E457">
        <v>152.148372228721</v>
      </c>
    </row>
    <row r="458" spans="1:5">
      <c r="A458">
        <v>456</v>
      </c>
      <c r="B458">
        <v>8113.80441242498</v>
      </c>
      <c r="C458">
        <v>10842.2141679332</v>
      </c>
      <c r="D458">
        <v>1210.84008625198</v>
      </c>
      <c r="E458">
        <v>151.989450611637</v>
      </c>
    </row>
    <row r="459" spans="1:5">
      <c r="A459">
        <v>457</v>
      </c>
      <c r="B459">
        <v>8113.80441242498</v>
      </c>
      <c r="C459">
        <v>10842.2141679332</v>
      </c>
      <c r="D459">
        <v>1210.81368137967</v>
      </c>
      <c r="E459">
        <v>151.963045739316</v>
      </c>
    </row>
    <row r="460" spans="1:5">
      <c r="A460">
        <v>458</v>
      </c>
      <c r="B460">
        <v>8113.80441242498</v>
      </c>
      <c r="C460">
        <v>10842.2141679332</v>
      </c>
      <c r="D460">
        <v>1210.66272963562</v>
      </c>
      <c r="E460">
        <v>151.81209399527</v>
      </c>
    </row>
    <row r="461" spans="1:5">
      <c r="A461">
        <v>459</v>
      </c>
      <c r="B461">
        <v>8113.80441242498</v>
      </c>
      <c r="C461">
        <v>10842.2141679332</v>
      </c>
      <c r="D461">
        <v>1210.85395742048</v>
      </c>
      <c r="E461">
        <v>152.003321780128</v>
      </c>
    </row>
    <row r="462" spans="1:5">
      <c r="A462">
        <v>460</v>
      </c>
      <c r="B462">
        <v>8113.80441242498</v>
      </c>
      <c r="C462">
        <v>10842.2141679332</v>
      </c>
      <c r="D462">
        <v>1210.65835854221</v>
      </c>
      <c r="E462">
        <v>151.807722901855</v>
      </c>
    </row>
    <row r="463" spans="1:5">
      <c r="A463">
        <v>461</v>
      </c>
      <c r="B463">
        <v>8113.80441242498</v>
      </c>
      <c r="C463">
        <v>10842.2141679332</v>
      </c>
      <c r="D463">
        <v>1210.79661623427</v>
      </c>
      <c r="E463">
        <v>151.945980593921</v>
      </c>
    </row>
    <row r="464" spans="1:5">
      <c r="A464">
        <v>462</v>
      </c>
      <c r="B464">
        <v>8113.80441242498</v>
      </c>
      <c r="C464">
        <v>10842.2141679332</v>
      </c>
      <c r="D464">
        <v>1210.88858113656</v>
      </c>
      <c r="E464">
        <v>152.03794549621</v>
      </c>
    </row>
    <row r="465" spans="1:5">
      <c r="A465">
        <v>463</v>
      </c>
      <c r="B465">
        <v>8113.80441242498</v>
      </c>
      <c r="C465">
        <v>10842.2141679332</v>
      </c>
      <c r="D465">
        <v>1210.77074014766</v>
      </c>
      <c r="E465">
        <v>151.920104507311</v>
      </c>
    </row>
    <row r="466" spans="1:5">
      <c r="A466">
        <v>464</v>
      </c>
      <c r="B466">
        <v>8113.80441242498</v>
      </c>
      <c r="C466">
        <v>10842.2141679332</v>
      </c>
      <c r="D466">
        <v>1210.83490436244</v>
      </c>
      <c r="E466">
        <v>151.984268722092</v>
      </c>
    </row>
    <row r="467" spans="1:5">
      <c r="A467">
        <v>465</v>
      </c>
      <c r="B467">
        <v>8113.80441242498</v>
      </c>
      <c r="C467">
        <v>10842.2141679332</v>
      </c>
      <c r="D467">
        <v>1210.95797234748</v>
      </c>
      <c r="E467">
        <v>152.107336707125</v>
      </c>
    </row>
    <row r="468" spans="1:5">
      <c r="A468">
        <v>466</v>
      </c>
      <c r="B468">
        <v>8113.80441242498</v>
      </c>
      <c r="C468">
        <v>10842.2141679332</v>
      </c>
      <c r="D468">
        <v>1210.91534977985</v>
      </c>
      <c r="E468">
        <v>152.064714139497</v>
      </c>
    </row>
    <row r="469" spans="1:5">
      <c r="A469">
        <v>467</v>
      </c>
      <c r="B469">
        <v>8113.80441242498</v>
      </c>
      <c r="C469">
        <v>10842.2141679332</v>
      </c>
      <c r="D469">
        <v>1210.93216306581</v>
      </c>
      <c r="E469">
        <v>152.081527425459</v>
      </c>
    </row>
    <row r="470" spans="1:5">
      <c r="A470">
        <v>468</v>
      </c>
      <c r="B470">
        <v>8113.80441242498</v>
      </c>
      <c r="C470">
        <v>10842.2141679332</v>
      </c>
      <c r="D470">
        <v>1210.85711978749</v>
      </c>
      <c r="E470">
        <v>152.006484147136</v>
      </c>
    </row>
    <row r="471" spans="1:5">
      <c r="A471">
        <v>469</v>
      </c>
      <c r="B471">
        <v>8113.80441242498</v>
      </c>
      <c r="C471">
        <v>10842.2141679332</v>
      </c>
      <c r="D471">
        <v>1211.10005058621</v>
      </c>
      <c r="E471">
        <v>152.249414945862</v>
      </c>
    </row>
    <row r="472" spans="1:5">
      <c r="A472">
        <v>470</v>
      </c>
      <c r="B472">
        <v>8113.80441242498</v>
      </c>
      <c r="C472">
        <v>10842.2141679332</v>
      </c>
      <c r="D472">
        <v>1211.03380333822</v>
      </c>
      <c r="E472">
        <v>152.183167697872</v>
      </c>
    </row>
    <row r="473" spans="1:5">
      <c r="A473">
        <v>471</v>
      </c>
      <c r="B473">
        <v>8113.80441242498</v>
      </c>
      <c r="C473">
        <v>10842.2141679332</v>
      </c>
      <c r="D473">
        <v>1211.15501051261</v>
      </c>
      <c r="E473">
        <v>152.304374872253</v>
      </c>
    </row>
    <row r="474" spans="1:5">
      <c r="A474">
        <v>472</v>
      </c>
      <c r="B474">
        <v>8113.80441242498</v>
      </c>
      <c r="C474">
        <v>10842.2141679332</v>
      </c>
      <c r="D474">
        <v>1211.12535291982</v>
      </c>
      <c r="E474">
        <v>152.274717279468</v>
      </c>
    </row>
    <row r="475" spans="1:5">
      <c r="A475">
        <v>473</v>
      </c>
      <c r="B475">
        <v>8113.80441242498</v>
      </c>
      <c r="C475">
        <v>10842.2141679332</v>
      </c>
      <c r="D475">
        <v>1211.04573522591</v>
      </c>
      <c r="E475">
        <v>152.195099585557</v>
      </c>
    </row>
    <row r="476" spans="1:5">
      <c r="A476">
        <v>474</v>
      </c>
      <c r="B476">
        <v>8113.80441242498</v>
      </c>
      <c r="C476">
        <v>10842.2141679332</v>
      </c>
      <c r="D476">
        <v>1211.18992828478</v>
      </c>
      <c r="E476">
        <v>152.339292644428</v>
      </c>
    </row>
    <row r="477" spans="1:5">
      <c r="A477">
        <v>475</v>
      </c>
      <c r="B477">
        <v>8113.80441242498</v>
      </c>
      <c r="C477">
        <v>10842.2141679332</v>
      </c>
      <c r="D477">
        <v>1211.07444668294</v>
      </c>
      <c r="E477">
        <v>152.22381104259</v>
      </c>
    </row>
    <row r="478" spans="1:5">
      <c r="A478">
        <v>476</v>
      </c>
      <c r="B478">
        <v>8113.80441242498</v>
      </c>
      <c r="C478">
        <v>10842.2141679332</v>
      </c>
      <c r="D478">
        <v>1211.07305591459</v>
      </c>
      <c r="E478">
        <v>152.222420274241</v>
      </c>
    </row>
    <row r="479" spans="1:5">
      <c r="A479">
        <v>477</v>
      </c>
      <c r="B479">
        <v>8113.80441242498</v>
      </c>
      <c r="C479">
        <v>10842.2141679332</v>
      </c>
      <c r="D479">
        <v>1211.03333867899</v>
      </c>
      <c r="E479">
        <v>152.182703038637</v>
      </c>
    </row>
    <row r="480" spans="1:5">
      <c r="A480">
        <v>478</v>
      </c>
      <c r="B480">
        <v>8113.80441242498</v>
      </c>
      <c r="C480">
        <v>10842.2141679332</v>
      </c>
      <c r="D480">
        <v>1211.16755495121</v>
      </c>
      <c r="E480">
        <v>152.316919310852</v>
      </c>
    </row>
    <row r="481" spans="1:5">
      <c r="A481">
        <v>479</v>
      </c>
      <c r="B481">
        <v>8113.80441242498</v>
      </c>
      <c r="C481">
        <v>10842.2141679332</v>
      </c>
      <c r="D481">
        <v>1211.17920023377</v>
      </c>
      <c r="E481">
        <v>152.328564593424</v>
      </c>
    </row>
    <row r="482" spans="1:5">
      <c r="A482">
        <v>480</v>
      </c>
      <c r="B482">
        <v>8113.80441242498</v>
      </c>
      <c r="C482">
        <v>10842.2141679332</v>
      </c>
      <c r="D482">
        <v>1211.18849094132</v>
      </c>
      <c r="E482">
        <v>152.337855300968</v>
      </c>
    </row>
    <row r="483" spans="1:5">
      <c r="A483">
        <v>481</v>
      </c>
      <c r="B483">
        <v>8113.80441242498</v>
      </c>
      <c r="C483">
        <v>10842.2141679332</v>
      </c>
      <c r="D483">
        <v>1211.26133790583</v>
      </c>
      <c r="E483">
        <v>152.410702265476</v>
      </c>
    </row>
    <row r="484" spans="1:5">
      <c r="A484">
        <v>482</v>
      </c>
      <c r="B484">
        <v>8113.80441242498</v>
      </c>
      <c r="C484">
        <v>10842.2141679332</v>
      </c>
      <c r="D484">
        <v>1211.25689979868</v>
      </c>
      <c r="E484">
        <v>152.406264158329</v>
      </c>
    </row>
    <row r="485" spans="1:5">
      <c r="A485">
        <v>483</v>
      </c>
      <c r="B485">
        <v>8113.80441242498</v>
      </c>
      <c r="C485">
        <v>10842.2141679332</v>
      </c>
      <c r="D485">
        <v>1211.22106578783</v>
      </c>
      <c r="E485">
        <v>152.370430147476</v>
      </c>
    </row>
    <row r="486" spans="1:5">
      <c r="A486">
        <v>484</v>
      </c>
      <c r="B486">
        <v>8113.80441242498</v>
      </c>
      <c r="C486">
        <v>10842.2141679332</v>
      </c>
      <c r="D486">
        <v>1211.25745591107</v>
      </c>
      <c r="E486">
        <v>152.406820270721</v>
      </c>
    </row>
    <row r="487" spans="1:5">
      <c r="A487">
        <v>485</v>
      </c>
      <c r="B487">
        <v>8113.80441242498</v>
      </c>
      <c r="C487">
        <v>10842.2141679332</v>
      </c>
      <c r="D487">
        <v>1211.19962655581</v>
      </c>
      <c r="E487">
        <v>152.348990915459</v>
      </c>
    </row>
    <row r="488" spans="1:5">
      <c r="A488">
        <v>486</v>
      </c>
      <c r="B488">
        <v>8113.80441242498</v>
      </c>
      <c r="C488">
        <v>10842.2141679332</v>
      </c>
      <c r="D488">
        <v>1211.24167489988</v>
      </c>
      <c r="E488">
        <v>152.391039259527</v>
      </c>
    </row>
    <row r="489" spans="1:5">
      <c r="A489">
        <v>487</v>
      </c>
      <c r="B489">
        <v>8113.80441242498</v>
      </c>
      <c r="C489">
        <v>10842.2141679332</v>
      </c>
      <c r="D489">
        <v>1211.31467898298</v>
      </c>
      <c r="E489">
        <v>152.464043342627</v>
      </c>
    </row>
    <row r="490" spans="1:5">
      <c r="A490">
        <v>488</v>
      </c>
      <c r="B490">
        <v>8113.80441242498</v>
      </c>
      <c r="C490">
        <v>10842.2141679332</v>
      </c>
      <c r="D490">
        <v>1211.26418393431</v>
      </c>
      <c r="E490">
        <v>152.413548293958</v>
      </c>
    </row>
    <row r="491" spans="1:5">
      <c r="A491">
        <v>489</v>
      </c>
      <c r="B491">
        <v>8113.80441242498</v>
      </c>
      <c r="C491">
        <v>10842.2141679332</v>
      </c>
      <c r="D491">
        <v>1211.29620422755</v>
      </c>
      <c r="E491">
        <v>152.445568587202</v>
      </c>
    </row>
    <row r="492" spans="1:5">
      <c r="A492">
        <v>490</v>
      </c>
      <c r="B492">
        <v>8113.80441242498</v>
      </c>
      <c r="C492">
        <v>10842.2141679332</v>
      </c>
      <c r="D492">
        <v>1211.20596396298</v>
      </c>
      <c r="E492">
        <v>152.355328322637</v>
      </c>
    </row>
    <row r="493" spans="1:5">
      <c r="A493">
        <v>491</v>
      </c>
      <c r="B493">
        <v>8113.80441242498</v>
      </c>
      <c r="C493">
        <v>10842.2141679332</v>
      </c>
      <c r="D493">
        <v>1211.15212515163</v>
      </c>
      <c r="E493">
        <v>152.301489511275</v>
      </c>
    </row>
    <row r="494" spans="1:5">
      <c r="A494">
        <v>492</v>
      </c>
      <c r="B494">
        <v>8113.80441242498</v>
      </c>
      <c r="C494">
        <v>10842.2141679332</v>
      </c>
      <c r="D494">
        <v>1211.19897722385</v>
      </c>
      <c r="E494">
        <v>152.348341583506</v>
      </c>
    </row>
    <row r="495" spans="1:5">
      <c r="A495">
        <v>493</v>
      </c>
      <c r="B495">
        <v>8113.80441242498</v>
      </c>
      <c r="C495">
        <v>10842.2141679332</v>
      </c>
      <c r="D495">
        <v>1211.19634921428</v>
      </c>
      <c r="E495">
        <v>152.34571357393</v>
      </c>
    </row>
    <row r="496" spans="1:5">
      <c r="A496">
        <v>494</v>
      </c>
      <c r="B496">
        <v>8113.80441242498</v>
      </c>
      <c r="C496">
        <v>10842.2141679332</v>
      </c>
      <c r="D496">
        <v>1211.1491387791</v>
      </c>
      <c r="E496">
        <v>152.298503138753</v>
      </c>
    </row>
    <row r="497" spans="1:5">
      <c r="A497">
        <v>495</v>
      </c>
      <c r="B497">
        <v>8113.80441242498</v>
      </c>
      <c r="C497">
        <v>10842.2141679332</v>
      </c>
      <c r="D497">
        <v>1211.1022425112</v>
      </c>
      <c r="E497">
        <v>152.251606870852</v>
      </c>
    </row>
    <row r="498" spans="1:5">
      <c r="A498">
        <v>496</v>
      </c>
      <c r="B498">
        <v>8113.80441242498</v>
      </c>
      <c r="C498">
        <v>10842.2141679332</v>
      </c>
      <c r="D498">
        <v>1211.33489980841</v>
      </c>
      <c r="E498">
        <v>152.484264168059</v>
      </c>
    </row>
    <row r="499" spans="1:5">
      <c r="A499">
        <v>497</v>
      </c>
      <c r="B499">
        <v>8113.80441242498</v>
      </c>
      <c r="C499">
        <v>10842.2141679332</v>
      </c>
      <c r="D499">
        <v>1211.24062117793</v>
      </c>
      <c r="E499">
        <v>152.389985537582</v>
      </c>
    </row>
    <row r="500" spans="1:5">
      <c r="A500">
        <v>498</v>
      </c>
      <c r="B500">
        <v>8113.80441242498</v>
      </c>
      <c r="C500">
        <v>10842.2141679332</v>
      </c>
      <c r="D500">
        <v>1210.98468835159</v>
      </c>
      <c r="E500">
        <v>152.134052711249</v>
      </c>
    </row>
    <row r="501" spans="1:5">
      <c r="A501">
        <v>499</v>
      </c>
      <c r="B501">
        <v>8113.80441242498</v>
      </c>
      <c r="C501">
        <v>10842.2141679332</v>
      </c>
      <c r="D501">
        <v>1211.00379050035</v>
      </c>
      <c r="E501">
        <v>152.153154860008</v>
      </c>
    </row>
    <row r="502" spans="1:5">
      <c r="A502">
        <v>500</v>
      </c>
      <c r="B502">
        <v>8113.80441242498</v>
      </c>
      <c r="C502">
        <v>10842.2141679332</v>
      </c>
      <c r="D502">
        <v>1210.80502784265</v>
      </c>
      <c r="E502">
        <v>151.954392202301</v>
      </c>
    </row>
    <row r="503" spans="1:5">
      <c r="A503">
        <v>501</v>
      </c>
      <c r="B503">
        <v>8113.80441242498</v>
      </c>
      <c r="C503">
        <v>10842.2141679332</v>
      </c>
      <c r="D503">
        <v>1210.97461759772</v>
      </c>
      <c r="E503">
        <v>152.123981957374</v>
      </c>
    </row>
    <row r="504" spans="1:5">
      <c r="A504">
        <v>502</v>
      </c>
      <c r="B504">
        <v>8113.80441242498</v>
      </c>
      <c r="C504">
        <v>10842.2141679332</v>
      </c>
      <c r="D504">
        <v>1210.94445155492</v>
      </c>
      <c r="E504">
        <v>152.093815914569</v>
      </c>
    </row>
    <row r="505" spans="1:5">
      <c r="A505">
        <v>503</v>
      </c>
      <c r="B505">
        <v>8113.80441242498</v>
      </c>
      <c r="C505">
        <v>10842.2141679332</v>
      </c>
      <c r="D505">
        <v>1210.97019996698</v>
      </c>
      <c r="E505">
        <v>152.119564326629</v>
      </c>
    </row>
    <row r="506" spans="1:5">
      <c r="A506">
        <v>504</v>
      </c>
      <c r="B506">
        <v>8113.80441242498</v>
      </c>
      <c r="C506">
        <v>10842.2141679332</v>
      </c>
      <c r="D506">
        <v>1210.8194007418</v>
      </c>
      <c r="E506">
        <v>151.968765101449</v>
      </c>
    </row>
    <row r="507" spans="1:5">
      <c r="A507">
        <v>505</v>
      </c>
      <c r="B507">
        <v>8113.80441242498</v>
      </c>
      <c r="C507">
        <v>10842.2141679332</v>
      </c>
      <c r="D507">
        <v>1210.95862905305</v>
      </c>
      <c r="E507">
        <v>152.107993412694</v>
      </c>
    </row>
    <row r="508" spans="1:5">
      <c r="A508">
        <v>506</v>
      </c>
      <c r="B508">
        <v>8113.80441242498</v>
      </c>
      <c r="C508">
        <v>10842.2141679332</v>
      </c>
      <c r="D508">
        <v>1210.9987191962</v>
      </c>
      <c r="E508">
        <v>152.148083555847</v>
      </c>
    </row>
    <row r="509" spans="1:5">
      <c r="A509">
        <v>507</v>
      </c>
      <c r="B509">
        <v>8113.80441242498</v>
      </c>
      <c r="C509">
        <v>10842.2141679332</v>
      </c>
      <c r="D509">
        <v>1210.96360432885</v>
      </c>
      <c r="E509">
        <v>152.112968688503</v>
      </c>
    </row>
    <row r="510" spans="1:5">
      <c r="A510">
        <v>508</v>
      </c>
      <c r="B510">
        <v>8113.80441242498</v>
      </c>
      <c r="C510">
        <v>10842.2141679332</v>
      </c>
      <c r="D510">
        <v>1210.88259697675</v>
      </c>
      <c r="E510">
        <v>152.031961336396</v>
      </c>
    </row>
    <row r="511" spans="1:5">
      <c r="A511">
        <v>509</v>
      </c>
      <c r="B511">
        <v>8113.80441242498</v>
      </c>
      <c r="C511">
        <v>10842.2141679332</v>
      </c>
      <c r="D511">
        <v>1210.87978413904</v>
      </c>
      <c r="E511">
        <v>152.029148498691</v>
      </c>
    </row>
    <row r="512" spans="1:5">
      <c r="A512">
        <v>510</v>
      </c>
      <c r="B512">
        <v>8113.80441242498</v>
      </c>
      <c r="C512">
        <v>10842.2141679332</v>
      </c>
      <c r="D512">
        <v>1210.95010859724</v>
      </c>
      <c r="E512">
        <v>152.099472956883</v>
      </c>
    </row>
    <row r="513" spans="1:5">
      <c r="A513">
        <v>511</v>
      </c>
      <c r="B513">
        <v>8113.80441242498</v>
      </c>
      <c r="C513">
        <v>10842.2141679332</v>
      </c>
      <c r="D513">
        <v>1210.90769147173</v>
      </c>
      <c r="E513">
        <v>152.057055831379</v>
      </c>
    </row>
    <row r="514" spans="1:5">
      <c r="A514">
        <v>512</v>
      </c>
      <c r="B514">
        <v>8113.80441242498</v>
      </c>
      <c r="C514">
        <v>10842.2141679332</v>
      </c>
      <c r="D514">
        <v>1210.97728694597</v>
      </c>
      <c r="E514">
        <v>152.126651305621</v>
      </c>
    </row>
    <row r="515" spans="1:5">
      <c r="A515">
        <v>513</v>
      </c>
      <c r="B515">
        <v>8113.80441242498</v>
      </c>
      <c r="C515">
        <v>10842.2141679332</v>
      </c>
      <c r="D515">
        <v>1210.95912036179</v>
      </c>
      <c r="E515">
        <v>152.108484721439</v>
      </c>
    </row>
    <row r="516" spans="1:5">
      <c r="A516">
        <v>514</v>
      </c>
      <c r="B516">
        <v>8113.80441242498</v>
      </c>
      <c r="C516">
        <v>10842.2141679332</v>
      </c>
      <c r="D516">
        <v>1210.91607588236</v>
      </c>
      <c r="E516">
        <v>152.065440242015</v>
      </c>
    </row>
    <row r="517" spans="1:5">
      <c r="A517">
        <v>515</v>
      </c>
      <c r="B517">
        <v>8113.80441242498</v>
      </c>
      <c r="C517">
        <v>10842.2141679332</v>
      </c>
      <c r="D517">
        <v>1210.88167519236</v>
      </c>
      <c r="E517">
        <v>152.031039552011</v>
      </c>
    </row>
    <row r="518" spans="1:5">
      <c r="A518">
        <v>516</v>
      </c>
      <c r="B518">
        <v>8113.80441242498</v>
      </c>
      <c r="C518">
        <v>10842.2141679332</v>
      </c>
      <c r="D518">
        <v>1211.01116349633</v>
      </c>
      <c r="E518">
        <v>152.160527855978</v>
      </c>
    </row>
    <row r="519" spans="1:5">
      <c r="A519">
        <v>517</v>
      </c>
      <c r="B519">
        <v>8113.80441242498</v>
      </c>
      <c r="C519">
        <v>10842.2141679332</v>
      </c>
      <c r="D519">
        <v>1211.01590072891</v>
      </c>
      <c r="E519">
        <v>152.165265088557</v>
      </c>
    </row>
    <row r="520" spans="1:5">
      <c r="A520">
        <v>518</v>
      </c>
      <c r="B520">
        <v>8113.80441242498</v>
      </c>
      <c r="C520">
        <v>10842.2141679332</v>
      </c>
      <c r="D520">
        <v>1211.1542843332</v>
      </c>
      <c r="E520">
        <v>152.303648692845</v>
      </c>
    </row>
    <row r="521" spans="1:5">
      <c r="A521">
        <v>519</v>
      </c>
      <c r="B521">
        <v>8113.80441242498</v>
      </c>
      <c r="C521">
        <v>10842.2141679332</v>
      </c>
      <c r="D521">
        <v>1211.06515180958</v>
      </c>
      <c r="E521">
        <v>152.214516169229</v>
      </c>
    </row>
    <row r="522" spans="1:5">
      <c r="A522">
        <v>520</v>
      </c>
      <c r="B522">
        <v>8113.80441242498</v>
      </c>
      <c r="C522">
        <v>10842.2141679332</v>
      </c>
      <c r="D522">
        <v>1210.9662489242</v>
      </c>
      <c r="E522">
        <v>152.115613283855</v>
      </c>
    </row>
    <row r="523" spans="1:5">
      <c r="A523">
        <v>521</v>
      </c>
      <c r="B523">
        <v>8113.80441242498</v>
      </c>
      <c r="C523">
        <v>10842.2141679332</v>
      </c>
      <c r="D523">
        <v>1210.94096966892</v>
      </c>
      <c r="E523">
        <v>152.090334028573</v>
      </c>
    </row>
    <row r="524" spans="1:5">
      <c r="A524">
        <v>522</v>
      </c>
      <c r="B524">
        <v>8113.80441242498</v>
      </c>
      <c r="C524">
        <v>10842.2141679332</v>
      </c>
      <c r="D524">
        <v>1211.08371452514</v>
      </c>
      <c r="E524">
        <v>152.233078884793</v>
      </c>
    </row>
    <row r="525" spans="1:5">
      <c r="A525">
        <v>523</v>
      </c>
      <c r="B525">
        <v>8113.80441242498</v>
      </c>
      <c r="C525">
        <v>10842.2141679332</v>
      </c>
      <c r="D525">
        <v>1211.09318910069</v>
      </c>
      <c r="E525">
        <v>152.242553460337</v>
      </c>
    </row>
    <row r="526" spans="1:5">
      <c r="A526">
        <v>524</v>
      </c>
      <c r="B526">
        <v>8113.80441242498</v>
      </c>
      <c r="C526">
        <v>10842.2141679332</v>
      </c>
      <c r="D526">
        <v>1210.83148585808</v>
      </c>
      <c r="E526">
        <v>151.980850217725</v>
      </c>
    </row>
    <row r="527" spans="1:5">
      <c r="A527">
        <v>525</v>
      </c>
      <c r="B527">
        <v>8113.80441242498</v>
      </c>
      <c r="C527">
        <v>10842.2141679332</v>
      </c>
      <c r="D527">
        <v>1210.81253149326</v>
      </c>
      <c r="E527">
        <v>151.961895852908</v>
      </c>
    </row>
    <row r="528" spans="1:5">
      <c r="A528">
        <v>526</v>
      </c>
      <c r="B528">
        <v>8113.80441242498</v>
      </c>
      <c r="C528">
        <v>10842.2141679332</v>
      </c>
      <c r="D528">
        <v>1210.8309723078</v>
      </c>
      <c r="E528">
        <v>151.980336667451</v>
      </c>
    </row>
    <row r="529" spans="1:5">
      <c r="A529">
        <v>527</v>
      </c>
      <c r="B529">
        <v>8113.80441242498</v>
      </c>
      <c r="C529">
        <v>10842.2141679332</v>
      </c>
      <c r="D529">
        <v>1210.8208052756</v>
      </c>
      <c r="E529">
        <v>151.970169635256</v>
      </c>
    </row>
    <row r="530" spans="1:5">
      <c r="A530">
        <v>528</v>
      </c>
      <c r="B530">
        <v>8113.80441242498</v>
      </c>
      <c r="C530">
        <v>10842.2141679332</v>
      </c>
      <c r="D530">
        <v>1210.80119535555</v>
      </c>
      <c r="E530">
        <v>151.950559715199</v>
      </c>
    </row>
    <row r="531" spans="1:5">
      <c r="A531">
        <v>529</v>
      </c>
      <c r="B531">
        <v>8113.80441242498</v>
      </c>
      <c r="C531">
        <v>10842.2141679332</v>
      </c>
      <c r="D531">
        <v>1210.82897221053</v>
      </c>
      <c r="E531">
        <v>151.978336570174</v>
      </c>
    </row>
    <row r="532" spans="1:5">
      <c r="A532">
        <v>530</v>
      </c>
      <c r="B532">
        <v>8113.80441242498</v>
      </c>
      <c r="C532">
        <v>10842.2141679332</v>
      </c>
      <c r="D532">
        <v>1210.90554673102</v>
      </c>
      <c r="E532">
        <v>152.054911090673</v>
      </c>
    </row>
    <row r="533" spans="1:5">
      <c r="A533">
        <v>531</v>
      </c>
      <c r="B533">
        <v>8113.80441242498</v>
      </c>
      <c r="C533">
        <v>10842.2141679332</v>
      </c>
      <c r="D533">
        <v>1210.79188587762</v>
      </c>
      <c r="E533">
        <v>151.941250237271</v>
      </c>
    </row>
    <row r="534" spans="1:5">
      <c r="A534">
        <v>532</v>
      </c>
      <c r="B534">
        <v>8113.80441242498</v>
      </c>
      <c r="C534">
        <v>10842.2141679332</v>
      </c>
      <c r="D534">
        <v>1210.84111224747</v>
      </c>
      <c r="E534">
        <v>151.99047660712</v>
      </c>
    </row>
    <row r="535" spans="1:5">
      <c r="A535">
        <v>533</v>
      </c>
      <c r="B535">
        <v>8113.80441242498</v>
      </c>
      <c r="C535">
        <v>10842.2141679332</v>
      </c>
      <c r="D535">
        <v>1210.85330812092</v>
      </c>
      <c r="E535">
        <v>152.00267248057</v>
      </c>
    </row>
    <row r="536" spans="1:5">
      <c r="A536">
        <v>534</v>
      </c>
      <c r="B536">
        <v>8113.80441242498</v>
      </c>
      <c r="C536">
        <v>10842.2141679332</v>
      </c>
      <c r="D536">
        <v>1210.88216580101</v>
      </c>
      <c r="E536">
        <v>152.031530160665</v>
      </c>
    </row>
    <row r="537" spans="1:5">
      <c r="A537">
        <v>535</v>
      </c>
      <c r="B537">
        <v>8113.80441242498</v>
      </c>
      <c r="C537">
        <v>10842.2141679332</v>
      </c>
      <c r="D537">
        <v>1210.84016610813</v>
      </c>
      <c r="E537">
        <v>151.989530467772</v>
      </c>
    </row>
    <row r="538" spans="1:5">
      <c r="A538">
        <v>536</v>
      </c>
      <c r="B538">
        <v>8113.80441242498</v>
      </c>
      <c r="C538">
        <v>10842.2141679332</v>
      </c>
      <c r="D538">
        <v>1210.65168261556</v>
      </c>
      <c r="E538">
        <v>151.801046975201</v>
      </c>
    </row>
    <row r="539" spans="1:5">
      <c r="A539">
        <v>537</v>
      </c>
      <c r="B539">
        <v>8113.80441242498</v>
      </c>
      <c r="C539">
        <v>10842.2141679332</v>
      </c>
      <c r="D539">
        <v>1210.82714910159</v>
      </c>
      <c r="E539">
        <v>151.976513461238</v>
      </c>
    </row>
    <row r="540" spans="1:5">
      <c r="A540">
        <v>538</v>
      </c>
      <c r="B540">
        <v>8113.80441242498</v>
      </c>
      <c r="C540">
        <v>10842.2141679332</v>
      </c>
      <c r="D540">
        <v>1210.81597109328</v>
      </c>
      <c r="E540">
        <v>151.965335452924</v>
      </c>
    </row>
    <row r="541" spans="1:5">
      <c r="A541">
        <v>539</v>
      </c>
      <c r="B541">
        <v>8113.80441242498</v>
      </c>
      <c r="C541">
        <v>10842.2141679332</v>
      </c>
      <c r="D541">
        <v>1210.76283435562</v>
      </c>
      <c r="E541">
        <v>151.912198715266</v>
      </c>
    </row>
    <row r="542" spans="1:5">
      <c r="A542">
        <v>540</v>
      </c>
      <c r="B542">
        <v>8113.80441242498</v>
      </c>
      <c r="C542">
        <v>10842.2141679332</v>
      </c>
      <c r="D542">
        <v>1210.73140741577</v>
      </c>
      <c r="E542">
        <v>151.880771775423</v>
      </c>
    </row>
    <row r="543" spans="1:5">
      <c r="A543">
        <v>541</v>
      </c>
      <c r="B543">
        <v>8113.80441242498</v>
      </c>
      <c r="C543">
        <v>10842.2141679332</v>
      </c>
      <c r="D543">
        <v>1210.78330719045</v>
      </c>
      <c r="E543">
        <v>151.932671550099</v>
      </c>
    </row>
    <row r="544" spans="1:5">
      <c r="A544">
        <v>542</v>
      </c>
      <c r="B544">
        <v>8113.80441242498</v>
      </c>
      <c r="C544">
        <v>10842.2141679332</v>
      </c>
      <c r="D544">
        <v>1210.76344685618</v>
      </c>
      <c r="E544">
        <v>151.912811215833</v>
      </c>
    </row>
    <row r="545" spans="1:5">
      <c r="A545">
        <v>543</v>
      </c>
      <c r="B545">
        <v>8113.80441242498</v>
      </c>
      <c r="C545">
        <v>10842.2141679332</v>
      </c>
      <c r="D545">
        <v>1210.86803219764</v>
      </c>
      <c r="E545">
        <v>152.017396557293</v>
      </c>
    </row>
    <row r="546" spans="1:5">
      <c r="A546">
        <v>544</v>
      </c>
      <c r="B546">
        <v>8113.80441242498</v>
      </c>
      <c r="C546">
        <v>10842.2141679332</v>
      </c>
      <c r="D546">
        <v>1210.81166442055</v>
      </c>
      <c r="E546">
        <v>151.961028780203</v>
      </c>
    </row>
    <row r="547" spans="1:5">
      <c r="A547">
        <v>545</v>
      </c>
      <c r="B547">
        <v>8113.80441242498</v>
      </c>
      <c r="C547">
        <v>10842.2141679332</v>
      </c>
      <c r="D547">
        <v>1210.85322769636</v>
      </c>
      <c r="E547">
        <v>152.002592056011</v>
      </c>
    </row>
    <row r="548" spans="1:5">
      <c r="A548">
        <v>546</v>
      </c>
      <c r="B548">
        <v>8113.80441242498</v>
      </c>
      <c r="C548">
        <v>10842.2141679332</v>
      </c>
      <c r="D548">
        <v>1210.7441098981</v>
      </c>
      <c r="E548">
        <v>151.893474257752</v>
      </c>
    </row>
    <row r="549" spans="1:5">
      <c r="A549">
        <v>547</v>
      </c>
      <c r="B549">
        <v>8113.80441242498</v>
      </c>
      <c r="C549">
        <v>10842.2141679332</v>
      </c>
      <c r="D549">
        <v>1210.80929964662</v>
      </c>
      <c r="E549">
        <v>151.958664006263</v>
      </c>
    </row>
    <row r="550" spans="1:5">
      <c r="A550">
        <v>548</v>
      </c>
      <c r="B550">
        <v>8113.80441242498</v>
      </c>
      <c r="C550">
        <v>10842.2141679332</v>
      </c>
      <c r="D550">
        <v>1210.79491887394</v>
      </c>
      <c r="E550">
        <v>151.94428323359</v>
      </c>
    </row>
    <row r="551" spans="1:5">
      <c r="A551">
        <v>549</v>
      </c>
      <c r="B551">
        <v>8113.80441242498</v>
      </c>
      <c r="C551">
        <v>10842.2141679332</v>
      </c>
      <c r="D551">
        <v>1210.84678617449</v>
      </c>
      <c r="E551">
        <v>151.996150534141</v>
      </c>
    </row>
    <row r="552" spans="1:5">
      <c r="A552">
        <v>550</v>
      </c>
      <c r="B552">
        <v>8113.80441242498</v>
      </c>
      <c r="C552">
        <v>10842.2141679332</v>
      </c>
      <c r="D552">
        <v>1210.88790879679</v>
      </c>
      <c r="E552">
        <v>152.037273156436</v>
      </c>
    </row>
    <row r="553" spans="1:5">
      <c r="A553">
        <v>551</v>
      </c>
      <c r="B553">
        <v>8113.80441242498</v>
      </c>
      <c r="C553">
        <v>10842.2141679332</v>
      </c>
      <c r="D553">
        <v>1210.81894642529</v>
      </c>
      <c r="E553">
        <v>151.96831078494</v>
      </c>
    </row>
    <row r="554" spans="1:5">
      <c r="A554">
        <v>552</v>
      </c>
      <c r="B554">
        <v>8113.80441242498</v>
      </c>
      <c r="C554">
        <v>10842.2141679332</v>
      </c>
      <c r="D554">
        <v>1210.80869504304</v>
      </c>
      <c r="E554">
        <v>151.958059402691</v>
      </c>
    </row>
    <row r="555" spans="1:5">
      <c r="A555">
        <v>553</v>
      </c>
      <c r="B555">
        <v>8113.80441242498</v>
      </c>
      <c r="C555">
        <v>10842.2141679332</v>
      </c>
      <c r="D555">
        <v>1210.79757723095</v>
      </c>
      <c r="E555">
        <v>151.946941590597</v>
      </c>
    </row>
    <row r="556" spans="1:5">
      <c r="A556">
        <v>554</v>
      </c>
      <c r="B556">
        <v>8113.80441242498</v>
      </c>
      <c r="C556">
        <v>10842.2141679332</v>
      </c>
      <c r="D556">
        <v>1210.79282862695</v>
      </c>
      <c r="E556">
        <v>151.942192986599</v>
      </c>
    </row>
    <row r="557" spans="1:5">
      <c r="A557">
        <v>555</v>
      </c>
      <c r="B557">
        <v>8113.80441242498</v>
      </c>
      <c r="C557">
        <v>10842.2141679332</v>
      </c>
      <c r="D557">
        <v>1210.80624529655</v>
      </c>
      <c r="E557">
        <v>151.955609656201</v>
      </c>
    </row>
    <row r="558" spans="1:5">
      <c r="A558">
        <v>556</v>
      </c>
      <c r="B558">
        <v>8113.80441242498</v>
      </c>
      <c r="C558">
        <v>10842.2141679332</v>
      </c>
      <c r="D558">
        <v>1210.79938964048</v>
      </c>
      <c r="E558">
        <v>151.948754000128</v>
      </c>
    </row>
    <row r="559" spans="1:5">
      <c r="A559">
        <v>557</v>
      </c>
      <c r="B559">
        <v>8113.80441242498</v>
      </c>
      <c r="C559">
        <v>10842.2141679332</v>
      </c>
      <c r="D559">
        <v>1210.81325560894</v>
      </c>
      <c r="E559">
        <v>151.962619968598</v>
      </c>
    </row>
    <row r="560" spans="1:5">
      <c r="A560">
        <v>558</v>
      </c>
      <c r="B560">
        <v>8113.80441242498</v>
      </c>
      <c r="C560">
        <v>10842.2141679332</v>
      </c>
      <c r="D560">
        <v>1210.84059570465</v>
      </c>
      <c r="E560">
        <v>151.989960064305</v>
      </c>
    </row>
    <row r="561" spans="1:5">
      <c r="A561">
        <v>559</v>
      </c>
      <c r="B561">
        <v>8113.80441242498</v>
      </c>
      <c r="C561">
        <v>10842.2141679332</v>
      </c>
      <c r="D561">
        <v>1210.81717691908</v>
      </c>
      <c r="E561">
        <v>151.966541278734</v>
      </c>
    </row>
    <row r="562" spans="1:5">
      <c r="A562">
        <v>560</v>
      </c>
      <c r="B562">
        <v>8113.80441242498</v>
      </c>
      <c r="C562">
        <v>10842.2141679332</v>
      </c>
      <c r="D562">
        <v>1210.80546651662</v>
      </c>
      <c r="E562">
        <v>151.954830876268</v>
      </c>
    </row>
    <row r="563" spans="1:5">
      <c r="A563">
        <v>561</v>
      </c>
      <c r="B563">
        <v>8113.80441242498</v>
      </c>
      <c r="C563">
        <v>10842.2141679332</v>
      </c>
      <c r="D563">
        <v>1210.79020604956</v>
      </c>
      <c r="E563">
        <v>151.939570409214</v>
      </c>
    </row>
    <row r="564" spans="1:5">
      <c r="A564">
        <v>562</v>
      </c>
      <c r="B564">
        <v>8113.80441242498</v>
      </c>
      <c r="C564">
        <v>10842.2141679332</v>
      </c>
      <c r="D564">
        <v>1210.92289213839</v>
      </c>
      <c r="E564">
        <v>152.072256498039</v>
      </c>
    </row>
    <row r="565" spans="1:5">
      <c r="A565">
        <v>563</v>
      </c>
      <c r="B565">
        <v>8113.80441242498</v>
      </c>
      <c r="C565">
        <v>10842.2141679332</v>
      </c>
      <c r="D565">
        <v>1210.77430438234</v>
      </c>
      <c r="E565">
        <v>151.923668741989</v>
      </c>
    </row>
    <row r="566" spans="1:5">
      <c r="A566">
        <v>564</v>
      </c>
      <c r="B566">
        <v>8113.80441242498</v>
      </c>
      <c r="C566">
        <v>10842.2141679332</v>
      </c>
      <c r="D566">
        <v>1210.8631541932</v>
      </c>
      <c r="E566">
        <v>152.012518552852</v>
      </c>
    </row>
    <row r="567" spans="1:5">
      <c r="A567">
        <v>565</v>
      </c>
      <c r="B567">
        <v>8113.80441242498</v>
      </c>
      <c r="C567">
        <v>10842.2141679332</v>
      </c>
      <c r="D567">
        <v>1210.81758219771</v>
      </c>
      <c r="E567">
        <v>151.966946557364</v>
      </c>
    </row>
    <row r="568" spans="1:5">
      <c r="A568">
        <v>566</v>
      </c>
      <c r="B568">
        <v>8113.80441242498</v>
      </c>
      <c r="C568">
        <v>10842.2141679332</v>
      </c>
      <c r="D568">
        <v>1210.7558849726</v>
      </c>
      <c r="E568">
        <v>151.905249332243</v>
      </c>
    </row>
    <row r="569" spans="1:5">
      <c r="A569">
        <v>567</v>
      </c>
      <c r="B569">
        <v>8113.80441242498</v>
      </c>
      <c r="C569">
        <v>10842.2141679332</v>
      </c>
      <c r="D569">
        <v>1210.7836595904</v>
      </c>
      <c r="E569">
        <v>151.933023950053</v>
      </c>
    </row>
    <row r="570" spans="1:5">
      <c r="A570">
        <v>568</v>
      </c>
      <c r="B570">
        <v>8113.80441242498</v>
      </c>
      <c r="C570">
        <v>10842.2141679332</v>
      </c>
      <c r="D570">
        <v>1210.82261460704</v>
      </c>
      <c r="E570">
        <v>151.971978966688</v>
      </c>
    </row>
    <row r="571" spans="1:5">
      <c r="A571">
        <v>569</v>
      </c>
      <c r="B571">
        <v>8113.80441242498</v>
      </c>
      <c r="C571">
        <v>10842.2141679332</v>
      </c>
      <c r="D571">
        <v>1210.81452468019</v>
      </c>
      <c r="E571">
        <v>151.963889039839</v>
      </c>
    </row>
    <row r="572" spans="1:5">
      <c r="A572">
        <v>570</v>
      </c>
      <c r="B572">
        <v>8113.80441242498</v>
      </c>
      <c r="C572">
        <v>10842.2141679332</v>
      </c>
      <c r="D572">
        <v>1210.78523707467</v>
      </c>
      <c r="E572">
        <v>151.934601434316</v>
      </c>
    </row>
    <row r="573" spans="1:5">
      <c r="A573">
        <v>571</v>
      </c>
      <c r="B573">
        <v>8113.80441242498</v>
      </c>
      <c r="C573">
        <v>10842.2141679332</v>
      </c>
      <c r="D573">
        <v>1210.81023783741</v>
      </c>
      <c r="E573">
        <v>151.959602197055</v>
      </c>
    </row>
    <row r="574" spans="1:5">
      <c r="A574">
        <v>572</v>
      </c>
      <c r="B574">
        <v>8113.80441242498</v>
      </c>
      <c r="C574">
        <v>10842.2141679332</v>
      </c>
      <c r="D574">
        <v>1210.7602949285</v>
      </c>
      <c r="E574">
        <v>151.909659288149</v>
      </c>
    </row>
    <row r="575" spans="1:5">
      <c r="A575">
        <v>573</v>
      </c>
      <c r="B575">
        <v>8113.80441242498</v>
      </c>
      <c r="C575">
        <v>10842.2141679332</v>
      </c>
      <c r="D575">
        <v>1210.86395156882</v>
      </c>
      <c r="E575">
        <v>152.013315928472</v>
      </c>
    </row>
    <row r="576" spans="1:5">
      <c r="A576">
        <v>574</v>
      </c>
      <c r="B576">
        <v>8113.80441242498</v>
      </c>
      <c r="C576">
        <v>10842.2141679332</v>
      </c>
      <c r="D576">
        <v>1210.78342517567</v>
      </c>
      <c r="E576">
        <v>151.932789535318</v>
      </c>
    </row>
    <row r="577" spans="1:5">
      <c r="A577">
        <v>575</v>
      </c>
      <c r="B577">
        <v>8113.80441242498</v>
      </c>
      <c r="C577">
        <v>10842.2141679332</v>
      </c>
      <c r="D577">
        <v>1210.82227152883</v>
      </c>
      <c r="E577">
        <v>151.971635888481</v>
      </c>
    </row>
    <row r="578" spans="1:5">
      <c r="A578">
        <v>576</v>
      </c>
      <c r="B578">
        <v>8113.80441242498</v>
      </c>
      <c r="C578">
        <v>10842.2141679332</v>
      </c>
      <c r="D578">
        <v>1210.82588667674</v>
      </c>
      <c r="E578">
        <v>151.975251036394</v>
      </c>
    </row>
    <row r="579" spans="1:5">
      <c r="A579">
        <v>577</v>
      </c>
      <c r="B579">
        <v>8113.80441242498</v>
      </c>
      <c r="C579">
        <v>10842.2141679332</v>
      </c>
      <c r="D579">
        <v>1210.80443258612</v>
      </c>
      <c r="E579">
        <v>151.953796945771</v>
      </c>
    </row>
    <row r="580" spans="1:5">
      <c r="A580">
        <v>578</v>
      </c>
      <c r="B580">
        <v>8113.80441242498</v>
      </c>
      <c r="C580">
        <v>10842.2141679332</v>
      </c>
      <c r="D580">
        <v>1210.80769340561</v>
      </c>
      <c r="E580">
        <v>151.957057765256</v>
      </c>
    </row>
    <row r="581" spans="1:5">
      <c r="A581">
        <v>579</v>
      </c>
      <c r="B581">
        <v>8113.80441242498</v>
      </c>
      <c r="C581">
        <v>10842.2141679332</v>
      </c>
      <c r="D581">
        <v>1210.81274265892</v>
      </c>
      <c r="E581">
        <v>151.962107018571</v>
      </c>
    </row>
    <row r="582" spans="1:5">
      <c r="A582">
        <v>580</v>
      </c>
      <c r="B582">
        <v>8113.80441242498</v>
      </c>
      <c r="C582">
        <v>10842.2141679332</v>
      </c>
      <c r="D582">
        <v>1210.81275429817</v>
      </c>
      <c r="E582">
        <v>151.962118657817</v>
      </c>
    </row>
    <row r="583" spans="1:5">
      <c r="A583">
        <v>581</v>
      </c>
      <c r="B583">
        <v>8113.80441242498</v>
      </c>
      <c r="C583">
        <v>10842.2141679332</v>
      </c>
      <c r="D583">
        <v>1210.82263128209</v>
      </c>
      <c r="E583">
        <v>151.971995641738</v>
      </c>
    </row>
    <row r="584" spans="1:5">
      <c r="A584">
        <v>582</v>
      </c>
      <c r="B584">
        <v>8113.80441242498</v>
      </c>
      <c r="C584">
        <v>10842.2141679332</v>
      </c>
      <c r="D584">
        <v>1210.82984895815</v>
      </c>
      <c r="E584">
        <v>151.979213317796</v>
      </c>
    </row>
    <row r="585" spans="1:5">
      <c r="A585">
        <v>583</v>
      </c>
      <c r="B585">
        <v>8113.80441242498</v>
      </c>
      <c r="C585">
        <v>10842.2141679332</v>
      </c>
      <c r="D585">
        <v>1210.88719644466</v>
      </c>
      <c r="E585">
        <v>152.036560804311</v>
      </c>
    </row>
    <row r="586" spans="1:5">
      <c r="A586">
        <v>584</v>
      </c>
      <c r="B586">
        <v>8113.80441242498</v>
      </c>
      <c r="C586">
        <v>10842.2141679332</v>
      </c>
      <c r="D586">
        <v>1210.88962588125</v>
      </c>
      <c r="E586">
        <v>152.038990240897</v>
      </c>
    </row>
    <row r="587" spans="1:5">
      <c r="A587">
        <v>585</v>
      </c>
      <c r="B587">
        <v>8113.80441242498</v>
      </c>
      <c r="C587">
        <v>10842.2141679332</v>
      </c>
      <c r="D587">
        <v>1210.90064522635</v>
      </c>
      <c r="E587">
        <v>152.050009586</v>
      </c>
    </row>
    <row r="588" spans="1:5">
      <c r="A588">
        <v>586</v>
      </c>
      <c r="B588">
        <v>8113.80441242498</v>
      </c>
      <c r="C588">
        <v>10842.2141679332</v>
      </c>
      <c r="D588">
        <v>1210.88921469815</v>
      </c>
      <c r="E588">
        <v>152.0385790578</v>
      </c>
    </row>
    <row r="589" spans="1:5">
      <c r="A589">
        <v>587</v>
      </c>
      <c r="B589">
        <v>8113.80441242498</v>
      </c>
      <c r="C589">
        <v>10842.2141679332</v>
      </c>
      <c r="D589">
        <v>1210.86390486948</v>
      </c>
      <c r="E589">
        <v>152.013269229133</v>
      </c>
    </row>
    <row r="590" spans="1:5">
      <c r="A590">
        <v>588</v>
      </c>
      <c r="B590">
        <v>8113.80441242498</v>
      </c>
      <c r="C590">
        <v>10842.2141679332</v>
      </c>
      <c r="D590">
        <v>1210.86797415368</v>
      </c>
      <c r="E590">
        <v>152.017338513333</v>
      </c>
    </row>
    <row r="591" spans="1:5">
      <c r="A591">
        <v>589</v>
      </c>
      <c r="B591">
        <v>8113.80441242498</v>
      </c>
      <c r="C591">
        <v>10842.2141679332</v>
      </c>
      <c r="D591">
        <v>1210.83871445952</v>
      </c>
      <c r="E591">
        <v>151.988078819169</v>
      </c>
    </row>
    <row r="592" spans="1:5">
      <c r="A592">
        <v>590</v>
      </c>
      <c r="B592">
        <v>8113.80441242498</v>
      </c>
      <c r="C592">
        <v>10842.2141679332</v>
      </c>
      <c r="D592">
        <v>1210.87192524175</v>
      </c>
      <c r="E592">
        <v>152.021289601396</v>
      </c>
    </row>
    <row r="593" spans="1:5">
      <c r="A593">
        <v>591</v>
      </c>
      <c r="B593">
        <v>8113.80441242498</v>
      </c>
      <c r="C593">
        <v>10842.2141679332</v>
      </c>
      <c r="D593">
        <v>1210.86237302735</v>
      </c>
      <c r="E593">
        <v>152.011737386998</v>
      </c>
    </row>
    <row r="594" spans="1:5">
      <c r="A594">
        <v>592</v>
      </c>
      <c r="B594">
        <v>8113.80441242498</v>
      </c>
      <c r="C594">
        <v>10842.2141679332</v>
      </c>
      <c r="D594">
        <v>1210.85215161575</v>
      </c>
      <c r="E594">
        <v>152.001515975396</v>
      </c>
    </row>
    <row r="595" spans="1:5">
      <c r="A595">
        <v>593</v>
      </c>
      <c r="B595">
        <v>8113.80441242498</v>
      </c>
      <c r="C595">
        <v>10842.2141679332</v>
      </c>
      <c r="D595">
        <v>1210.85089447483</v>
      </c>
      <c r="E595">
        <v>152.000258834477</v>
      </c>
    </row>
    <row r="596" spans="1:5">
      <c r="A596">
        <v>594</v>
      </c>
      <c r="B596">
        <v>8113.80441242498</v>
      </c>
      <c r="C596">
        <v>10842.2141679332</v>
      </c>
      <c r="D596">
        <v>1210.84521640677</v>
      </c>
      <c r="E596">
        <v>151.994580766421</v>
      </c>
    </row>
    <row r="597" spans="1:5">
      <c r="A597">
        <v>595</v>
      </c>
      <c r="B597">
        <v>8113.80441242498</v>
      </c>
      <c r="C597">
        <v>10842.2141679332</v>
      </c>
      <c r="D597">
        <v>1210.85077606346</v>
      </c>
      <c r="E597">
        <v>152.000140423109</v>
      </c>
    </row>
    <row r="598" spans="1:5">
      <c r="A598">
        <v>596</v>
      </c>
      <c r="B598">
        <v>8113.80441242498</v>
      </c>
      <c r="C598">
        <v>10842.2141679332</v>
      </c>
      <c r="D598">
        <v>1210.85890208444</v>
      </c>
      <c r="E598">
        <v>152.008266444094</v>
      </c>
    </row>
    <row r="599" spans="1:5">
      <c r="A599">
        <v>597</v>
      </c>
      <c r="B599">
        <v>8113.80441242498</v>
      </c>
      <c r="C599">
        <v>10842.2141679332</v>
      </c>
      <c r="D599">
        <v>1210.85307325173</v>
      </c>
      <c r="E599">
        <v>152.002437611383</v>
      </c>
    </row>
    <row r="600" spans="1:5">
      <c r="A600">
        <v>598</v>
      </c>
      <c r="B600">
        <v>8113.80441242498</v>
      </c>
      <c r="C600">
        <v>10842.2141679332</v>
      </c>
      <c r="D600">
        <v>1210.83215212242</v>
      </c>
      <c r="E600">
        <v>151.981516482068</v>
      </c>
    </row>
    <row r="601" spans="1:5">
      <c r="A601">
        <v>599</v>
      </c>
      <c r="B601">
        <v>8113.80441242498</v>
      </c>
      <c r="C601">
        <v>10842.2141679332</v>
      </c>
      <c r="D601">
        <v>1210.83805053052</v>
      </c>
      <c r="E601">
        <v>151.987414890165</v>
      </c>
    </row>
    <row r="602" spans="1:5">
      <c r="A602">
        <v>600</v>
      </c>
      <c r="B602">
        <v>8113.80441242498</v>
      </c>
      <c r="C602">
        <v>10842.2141679332</v>
      </c>
      <c r="D602">
        <v>1210.88283601696</v>
      </c>
      <c r="E602">
        <v>152.032200376602</v>
      </c>
    </row>
    <row r="603" spans="1:5">
      <c r="A603">
        <v>601</v>
      </c>
      <c r="B603">
        <v>8113.80441242498</v>
      </c>
      <c r="C603">
        <v>10842.2141679332</v>
      </c>
      <c r="D603">
        <v>1210.88844116603</v>
      </c>
      <c r="E603">
        <v>152.037805525678</v>
      </c>
    </row>
    <row r="604" spans="1:5">
      <c r="A604">
        <v>602</v>
      </c>
      <c r="B604">
        <v>8113.80441242498</v>
      </c>
      <c r="C604">
        <v>10842.2141679332</v>
      </c>
      <c r="D604">
        <v>1210.88316152912</v>
      </c>
      <c r="E604">
        <v>152.032525888774</v>
      </c>
    </row>
    <row r="605" spans="1:5">
      <c r="A605">
        <v>603</v>
      </c>
      <c r="B605">
        <v>8113.80441242498</v>
      </c>
      <c r="C605">
        <v>10842.2141679332</v>
      </c>
      <c r="D605">
        <v>1210.88805307121</v>
      </c>
      <c r="E605">
        <v>152.037417430865</v>
      </c>
    </row>
    <row r="606" spans="1:5">
      <c r="A606">
        <v>604</v>
      </c>
      <c r="B606">
        <v>8113.80441242498</v>
      </c>
      <c r="C606">
        <v>10842.2141679332</v>
      </c>
      <c r="D606">
        <v>1210.89376404929</v>
      </c>
      <c r="E606">
        <v>152.043128408938</v>
      </c>
    </row>
    <row r="607" spans="1:5">
      <c r="A607">
        <v>605</v>
      </c>
      <c r="B607">
        <v>8113.80441242498</v>
      </c>
      <c r="C607">
        <v>10842.2141679332</v>
      </c>
      <c r="D607">
        <v>1210.9112495815</v>
      </c>
      <c r="E607">
        <v>152.06061394115</v>
      </c>
    </row>
    <row r="608" spans="1:5">
      <c r="A608">
        <v>606</v>
      </c>
      <c r="B608">
        <v>8113.80441242498</v>
      </c>
      <c r="C608">
        <v>10842.2141679332</v>
      </c>
      <c r="D608">
        <v>1210.84105340749</v>
      </c>
      <c r="E608">
        <v>151.990417767133</v>
      </c>
    </row>
    <row r="609" spans="1:5">
      <c r="A609">
        <v>607</v>
      </c>
      <c r="B609">
        <v>8113.80441242498</v>
      </c>
      <c r="C609">
        <v>10842.2141679332</v>
      </c>
      <c r="D609">
        <v>1210.8392336899</v>
      </c>
      <c r="E609">
        <v>151.988598049545</v>
      </c>
    </row>
    <row r="610" spans="1:5">
      <c r="A610">
        <v>608</v>
      </c>
      <c r="B610">
        <v>8113.80441242498</v>
      </c>
      <c r="C610">
        <v>10842.2141679332</v>
      </c>
      <c r="D610">
        <v>1210.83161282312</v>
      </c>
      <c r="E610">
        <v>151.980977182774</v>
      </c>
    </row>
    <row r="611" spans="1:5">
      <c r="A611">
        <v>609</v>
      </c>
      <c r="B611">
        <v>8113.80441242498</v>
      </c>
      <c r="C611">
        <v>10842.2141679332</v>
      </c>
      <c r="D611">
        <v>1210.82064900183</v>
      </c>
      <c r="E611">
        <v>151.970013361481</v>
      </c>
    </row>
    <row r="612" spans="1:5">
      <c r="A612">
        <v>610</v>
      </c>
      <c r="B612">
        <v>8113.80441242498</v>
      </c>
      <c r="C612">
        <v>10842.2141679332</v>
      </c>
      <c r="D612">
        <v>1210.82255685326</v>
      </c>
      <c r="E612">
        <v>151.971921212911</v>
      </c>
    </row>
    <row r="613" spans="1:5">
      <c r="A613">
        <v>611</v>
      </c>
      <c r="B613">
        <v>8113.80441242498</v>
      </c>
      <c r="C613">
        <v>10842.2141679332</v>
      </c>
      <c r="D613">
        <v>1210.84501926513</v>
      </c>
      <c r="E613">
        <v>151.994383624776</v>
      </c>
    </row>
    <row r="614" spans="1:5">
      <c r="A614">
        <v>612</v>
      </c>
      <c r="B614">
        <v>8113.80441242498</v>
      </c>
      <c r="C614">
        <v>10842.2141679332</v>
      </c>
      <c r="D614">
        <v>1210.83203003895</v>
      </c>
      <c r="E614">
        <v>151.981394398607</v>
      </c>
    </row>
    <row r="615" spans="1:5">
      <c r="A615">
        <v>613</v>
      </c>
      <c r="B615">
        <v>8113.80441242498</v>
      </c>
      <c r="C615">
        <v>10842.2141679332</v>
      </c>
      <c r="D615">
        <v>1210.82800555374</v>
      </c>
      <c r="E615">
        <v>151.97736991339</v>
      </c>
    </row>
    <row r="616" spans="1:5">
      <c r="A616">
        <v>614</v>
      </c>
      <c r="B616">
        <v>8113.80441242498</v>
      </c>
      <c r="C616">
        <v>10842.2141679332</v>
      </c>
      <c r="D616">
        <v>1210.80365892235</v>
      </c>
      <c r="E616">
        <v>151.953023282001</v>
      </c>
    </row>
    <row r="617" spans="1:5">
      <c r="A617">
        <v>615</v>
      </c>
      <c r="B617">
        <v>8113.80441242498</v>
      </c>
      <c r="C617">
        <v>10842.2141679332</v>
      </c>
      <c r="D617">
        <v>1210.81521954459</v>
      </c>
      <c r="E617">
        <v>151.964583904241</v>
      </c>
    </row>
    <row r="618" spans="1:5">
      <c r="A618">
        <v>616</v>
      </c>
      <c r="B618">
        <v>8113.80441242498</v>
      </c>
      <c r="C618">
        <v>10842.2141679332</v>
      </c>
      <c r="D618">
        <v>1210.80889356257</v>
      </c>
      <c r="E618">
        <v>151.958257922216</v>
      </c>
    </row>
    <row r="619" spans="1:5">
      <c r="A619">
        <v>617</v>
      </c>
      <c r="B619">
        <v>8113.80441242498</v>
      </c>
      <c r="C619">
        <v>10842.2141679332</v>
      </c>
      <c r="D619">
        <v>1210.8197405282</v>
      </c>
      <c r="E619">
        <v>151.969104887847</v>
      </c>
    </row>
    <row r="620" spans="1:5">
      <c r="A620">
        <v>618</v>
      </c>
      <c r="B620">
        <v>8113.80441242498</v>
      </c>
      <c r="C620">
        <v>10842.2141679332</v>
      </c>
      <c r="D620">
        <v>1210.83389681715</v>
      </c>
      <c r="E620">
        <v>151.983261176806</v>
      </c>
    </row>
    <row r="621" spans="1:5">
      <c r="A621">
        <v>619</v>
      </c>
      <c r="B621">
        <v>8113.80441242498</v>
      </c>
      <c r="C621">
        <v>10842.2141679332</v>
      </c>
      <c r="D621">
        <v>1210.8262213568</v>
      </c>
      <c r="E621">
        <v>151.975585716448</v>
      </c>
    </row>
    <row r="622" spans="1:5">
      <c r="A622">
        <v>620</v>
      </c>
      <c r="B622">
        <v>8113.80441242498</v>
      </c>
      <c r="C622">
        <v>10842.2141679332</v>
      </c>
      <c r="D622">
        <v>1210.83789092285</v>
      </c>
      <c r="E622">
        <v>151.9872552825</v>
      </c>
    </row>
    <row r="623" spans="1:5">
      <c r="A623">
        <v>621</v>
      </c>
      <c r="B623">
        <v>8113.80441242498</v>
      </c>
      <c r="C623">
        <v>10842.2141679332</v>
      </c>
      <c r="D623">
        <v>1210.82946369831</v>
      </c>
      <c r="E623">
        <v>151.978828057954</v>
      </c>
    </row>
    <row r="624" spans="1:5">
      <c r="A624">
        <v>622</v>
      </c>
      <c r="B624">
        <v>8113.80441242498</v>
      </c>
      <c r="C624">
        <v>10842.2141679332</v>
      </c>
      <c r="D624">
        <v>1210.8318826198</v>
      </c>
      <c r="E624">
        <v>151.981246979447</v>
      </c>
    </row>
    <row r="625" spans="1:5">
      <c r="A625">
        <v>623</v>
      </c>
      <c r="B625">
        <v>8113.80441242498</v>
      </c>
      <c r="C625">
        <v>10842.2141679332</v>
      </c>
      <c r="D625">
        <v>1210.8346246015</v>
      </c>
      <c r="E625">
        <v>151.983988961148</v>
      </c>
    </row>
    <row r="626" spans="1:5">
      <c r="A626">
        <v>624</v>
      </c>
      <c r="B626">
        <v>8113.80441242498</v>
      </c>
      <c r="C626">
        <v>10842.2141679332</v>
      </c>
      <c r="D626">
        <v>1210.82522110118</v>
      </c>
      <c r="E626">
        <v>151.974585460832</v>
      </c>
    </row>
    <row r="627" spans="1:5">
      <c r="A627">
        <v>625</v>
      </c>
      <c r="B627">
        <v>8113.80441242498</v>
      </c>
      <c r="C627">
        <v>10842.2141679332</v>
      </c>
      <c r="D627">
        <v>1210.86036389627</v>
      </c>
      <c r="E627">
        <v>152.009728255924</v>
      </c>
    </row>
    <row r="628" spans="1:5">
      <c r="A628">
        <v>626</v>
      </c>
      <c r="B628">
        <v>8113.80441242498</v>
      </c>
      <c r="C628">
        <v>10842.2141679332</v>
      </c>
      <c r="D628">
        <v>1210.80070438595</v>
      </c>
      <c r="E628">
        <v>151.950068745602</v>
      </c>
    </row>
    <row r="629" spans="1:5">
      <c r="A629">
        <v>627</v>
      </c>
      <c r="B629">
        <v>8113.80441242498</v>
      </c>
      <c r="C629">
        <v>10842.2141679332</v>
      </c>
      <c r="D629">
        <v>1210.840185077</v>
      </c>
      <c r="E629">
        <v>151.98954943665</v>
      </c>
    </row>
    <row r="630" spans="1:5">
      <c r="A630">
        <v>628</v>
      </c>
      <c r="B630">
        <v>8113.80441242498</v>
      </c>
      <c r="C630">
        <v>10842.2141679332</v>
      </c>
      <c r="D630">
        <v>1210.8856964219</v>
      </c>
      <c r="E630">
        <v>152.035060781548</v>
      </c>
    </row>
    <row r="631" spans="1:5">
      <c r="A631">
        <v>629</v>
      </c>
      <c r="B631">
        <v>8113.80441242498</v>
      </c>
      <c r="C631">
        <v>10842.2141679332</v>
      </c>
      <c r="D631">
        <v>1210.89119984922</v>
      </c>
      <c r="E631">
        <v>152.040564208868</v>
      </c>
    </row>
    <row r="632" spans="1:5">
      <c r="A632">
        <v>630</v>
      </c>
      <c r="B632">
        <v>8113.80441242498</v>
      </c>
      <c r="C632">
        <v>10842.2141679332</v>
      </c>
      <c r="D632">
        <v>1210.85041980883</v>
      </c>
      <c r="E632">
        <v>151.999784168474</v>
      </c>
    </row>
    <row r="633" spans="1:5">
      <c r="A633">
        <v>631</v>
      </c>
      <c r="B633">
        <v>8113.80441242498</v>
      </c>
      <c r="C633">
        <v>10842.2141679332</v>
      </c>
      <c r="D633">
        <v>1210.89120124396</v>
      </c>
      <c r="E633">
        <v>152.040565603611</v>
      </c>
    </row>
    <row r="634" spans="1:5">
      <c r="A634">
        <v>632</v>
      </c>
      <c r="B634">
        <v>8113.80441242498</v>
      </c>
      <c r="C634">
        <v>10842.2141679332</v>
      </c>
      <c r="D634">
        <v>1210.86703825436</v>
      </c>
      <c r="E634">
        <v>152.016402614013</v>
      </c>
    </row>
    <row r="635" spans="1:5">
      <c r="A635">
        <v>633</v>
      </c>
      <c r="B635">
        <v>8113.80441242498</v>
      </c>
      <c r="C635">
        <v>10842.2141679332</v>
      </c>
      <c r="D635">
        <v>1210.86842212643</v>
      </c>
      <c r="E635">
        <v>152.017786486078</v>
      </c>
    </row>
    <row r="636" spans="1:5">
      <c r="A636">
        <v>634</v>
      </c>
      <c r="B636">
        <v>8113.80441242498</v>
      </c>
      <c r="C636">
        <v>10842.2141679332</v>
      </c>
      <c r="D636">
        <v>1210.87843923428</v>
      </c>
      <c r="E636">
        <v>152.027803593926</v>
      </c>
    </row>
    <row r="637" spans="1:5">
      <c r="A637">
        <v>635</v>
      </c>
      <c r="B637">
        <v>8113.80441242498</v>
      </c>
      <c r="C637">
        <v>10842.2141679332</v>
      </c>
      <c r="D637">
        <v>1210.86990233509</v>
      </c>
      <c r="E637">
        <v>152.019266694741</v>
      </c>
    </row>
    <row r="638" spans="1:5">
      <c r="A638">
        <v>636</v>
      </c>
      <c r="B638">
        <v>8113.80441242498</v>
      </c>
      <c r="C638">
        <v>10842.2141679332</v>
      </c>
      <c r="D638">
        <v>1210.89323319505</v>
      </c>
      <c r="E638">
        <v>152.042597554698</v>
      </c>
    </row>
    <row r="639" spans="1:5">
      <c r="A639">
        <v>637</v>
      </c>
      <c r="B639">
        <v>8113.80441242498</v>
      </c>
      <c r="C639">
        <v>10842.2141679332</v>
      </c>
      <c r="D639">
        <v>1210.8722815124</v>
      </c>
      <c r="E639">
        <v>152.021645872051</v>
      </c>
    </row>
    <row r="640" spans="1:5">
      <c r="A640">
        <v>638</v>
      </c>
      <c r="B640">
        <v>8113.80441242498</v>
      </c>
      <c r="C640">
        <v>10842.2141679332</v>
      </c>
      <c r="D640">
        <v>1210.85748800654</v>
      </c>
      <c r="E640">
        <v>152.006852366183</v>
      </c>
    </row>
    <row r="641" spans="1:5">
      <c r="A641">
        <v>639</v>
      </c>
      <c r="B641">
        <v>8113.80441242498</v>
      </c>
      <c r="C641">
        <v>10842.2141679332</v>
      </c>
      <c r="D641">
        <v>1210.87516717382</v>
      </c>
      <c r="E641">
        <v>152.024531533471</v>
      </c>
    </row>
    <row r="642" spans="1:5">
      <c r="A642">
        <v>640</v>
      </c>
      <c r="B642">
        <v>8113.80441242498</v>
      </c>
      <c r="C642">
        <v>10842.2141679332</v>
      </c>
      <c r="D642">
        <v>1210.86200219773</v>
      </c>
      <c r="E642">
        <v>152.011366557374</v>
      </c>
    </row>
    <row r="643" spans="1:5">
      <c r="A643">
        <v>641</v>
      </c>
      <c r="B643">
        <v>8113.80441242498</v>
      </c>
      <c r="C643">
        <v>10842.2141679332</v>
      </c>
      <c r="D643">
        <v>1210.87101936641</v>
      </c>
      <c r="E643">
        <v>152.020383726056</v>
      </c>
    </row>
    <row r="644" spans="1:5">
      <c r="A644">
        <v>642</v>
      </c>
      <c r="B644">
        <v>8113.80441242498</v>
      </c>
      <c r="C644">
        <v>10842.2141679332</v>
      </c>
      <c r="D644">
        <v>1210.88788119846</v>
      </c>
      <c r="E644">
        <v>152.037245558108</v>
      </c>
    </row>
    <row r="645" spans="1:5">
      <c r="A645">
        <v>643</v>
      </c>
      <c r="B645">
        <v>8113.80441242498</v>
      </c>
      <c r="C645">
        <v>10842.2141679332</v>
      </c>
      <c r="D645">
        <v>1210.88710322817</v>
      </c>
      <c r="E645">
        <v>152.03646758782</v>
      </c>
    </row>
    <row r="646" spans="1:5">
      <c r="A646">
        <v>644</v>
      </c>
      <c r="B646">
        <v>8113.80441242498</v>
      </c>
      <c r="C646">
        <v>10842.2141679332</v>
      </c>
      <c r="D646">
        <v>1210.83381687662</v>
      </c>
      <c r="E646">
        <v>151.983181236272</v>
      </c>
    </row>
    <row r="647" spans="1:5">
      <c r="A647">
        <v>645</v>
      </c>
      <c r="B647">
        <v>8113.80441242498</v>
      </c>
      <c r="C647">
        <v>10842.2141679332</v>
      </c>
      <c r="D647">
        <v>1210.87659464631</v>
      </c>
      <c r="E647">
        <v>152.025959005957</v>
      </c>
    </row>
    <row r="648" spans="1:5">
      <c r="A648">
        <v>646</v>
      </c>
      <c r="B648">
        <v>8113.80441242498</v>
      </c>
      <c r="C648">
        <v>10842.2141679332</v>
      </c>
      <c r="D648">
        <v>1210.86438891445</v>
      </c>
      <c r="E648">
        <v>152.0137532741</v>
      </c>
    </row>
    <row r="649" spans="1:5">
      <c r="A649">
        <v>647</v>
      </c>
      <c r="B649">
        <v>8113.80441242498</v>
      </c>
      <c r="C649">
        <v>10842.2141679332</v>
      </c>
      <c r="D649">
        <v>1210.89079994508</v>
      </c>
      <c r="E649">
        <v>152.040164304725</v>
      </c>
    </row>
    <row r="650" spans="1:5">
      <c r="A650">
        <v>648</v>
      </c>
      <c r="B650">
        <v>8113.80441242498</v>
      </c>
      <c r="C650">
        <v>10842.2141679332</v>
      </c>
      <c r="D650">
        <v>1210.87306273391</v>
      </c>
      <c r="E650">
        <v>152.022427093562</v>
      </c>
    </row>
    <row r="651" spans="1:5">
      <c r="A651">
        <v>649</v>
      </c>
      <c r="B651">
        <v>8113.80441242498</v>
      </c>
      <c r="C651">
        <v>10842.2141679332</v>
      </c>
      <c r="D651">
        <v>1210.86427969113</v>
      </c>
      <c r="E651">
        <v>152.013644050778</v>
      </c>
    </row>
    <row r="652" spans="1:5">
      <c r="A652">
        <v>650</v>
      </c>
      <c r="B652">
        <v>8113.80441242498</v>
      </c>
      <c r="C652">
        <v>10842.2141679332</v>
      </c>
      <c r="D652">
        <v>1210.82610536529</v>
      </c>
      <c r="E652">
        <v>151.97546972494</v>
      </c>
    </row>
    <row r="653" spans="1:5">
      <c r="A653">
        <v>651</v>
      </c>
      <c r="B653">
        <v>8113.80441242498</v>
      </c>
      <c r="C653">
        <v>10842.2141679332</v>
      </c>
      <c r="D653">
        <v>1210.80887589503</v>
      </c>
      <c r="E653">
        <v>151.958240254674</v>
      </c>
    </row>
    <row r="654" spans="1:5">
      <c r="A654">
        <v>652</v>
      </c>
      <c r="B654">
        <v>8113.80441242498</v>
      </c>
      <c r="C654">
        <v>10842.2141679332</v>
      </c>
      <c r="D654">
        <v>1210.79208203126</v>
      </c>
      <c r="E654">
        <v>151.941446390906</v>
      </c>
    </row>
    <row r="655" spans="1:5">
      <c r="A655">
        <v>653</v>
      </c>
      <c r="B655">
        <v>8113.80441242498</v>
      </c>
      <c r="C655">
        <v>10842.2141679332</v>
      </c>
      <c r="D655">
        <v>1210.80815639307</v>
      </c>
      <c r="E655">
        <v>151.957520752721</v>
      </c>
    </row>
    <row r="656" spans="1:5">
      <c r="A656">
        <v>654</v>
      </c>
      <c r="B656">
        <v>8113.80441242498</v>
      </c>
      <c r="C656">
        <v>10842.2141679332</v>
      </c>
      <c r="D656">
        <v>1210.82788648688</v>
      </c>
      <c r="E656">
        <v>151.977250846523</v>
      </c>
    </row>
    <row r="657" spans="1:5">
      <c r="A657">
        <v>655</v>
      </c>
      <c r="B657">
        <v>8113.80441242498</v>
      </c>
      <c r="C657">
        <v>10842.2141679332</v>
      </c>
      <c r="D657">
        <v>1210.80724023212</v>
      </c>
      <c r="E657">
        <v>151.95660459177</v>
      </c>
    </row>
    <row r="658" spans="1:5">
      <c r="A658">
        <v>656</v>
      </c>
      <c r="B658">
        <v>8113.80441242498</v>
      </c>
      <c r="C658">
        <v>10842.2141679332</v>
      </c>
      <c r="D658">
        <v>1210.79192704419</v>
      </c>
      <c r="E658">
        <v>151.941291403836</v>
      </c>
    </row>
    <row r="659" spans="1:5">
      <c r="A659">
        <v>657</v>
      </c>
      <c r="B659">
        <v>8113.80441242498</v>
      </c>
      <c r="C659">
        <v>10842.2141679332</v>
      </c>
      <c r="D659">
        <v>1210.79203240638</v>
      </c>
      <c r="E659">
        <v>151.941396766027</v>
      </c>
    </row>
    <row r="660" spans="1:5">
      <c r="A660">
        <v>658</v>
      </c>
      <c r="B660">
        <v>8113.80441242498</v>
      </c>
      <c r="C660">
        <v>10842.2141679332</v>
      </c>
      <c r="D660">
        <v>1210.8110679206</v>
      </c>
      <c r="E660">
        <v>151.960432280247</v>
      </c>
    </row>
    <row r="661" spans="1:5">
      <c r="A661">
        <v>659</v>
      </c>
      <c r="B661">
        <v>8113.80441242498</v>
      </c>
      <c r="C661">
        <v>10842.2141679332</v>
      </c>
      <c r="D661">
        <v>1210.78807244914</v>
      </c>
      <c r="E661">
        <v>151.937436808788</v>
      </c>
    </row>
    <row r="662" spans="1:5">
      <c r="A662">
        <v>660</v>
      </c>
      <c r="B662">
        <v>8113.80441242498</v>
      </c>
      <c r="C662">
        <v>10842.2141679332</v>
      </c>
      <c r="D662">
        <v>1210.79342456545</v>
      </c>
      <c r="E662">
        <v>151.942788925106</v>
      </c>
    </row>
    <row r="663" spans="1:5">
      <c r="A663">
        <v>661</v>
      </c>
      <c r="B663">
        <v>8113.80441242498</v>
      </c>
      <c r="C663">
        <v>10842.2141679332</v>
      </c>
      <c r="D663">
        <v>1210.79307595749</v>
      </c>
      <c r="E663">
        <v>151.942440317143</v>
      </c>
    </row>
    <row r="664" spans="1:5">
      <c r="A664">
        <v>662</v>
      </c>
      <c r="B664">
        <v>8113.80441242498</v>
      </c>
      <c r="C664">
        <v>10842.2141679332</v>
      </c>
      <c r="D664">
        <v>1210.7931358739</v>
      </c>
      <c r="E664">
        <v>151.942500233554</v>
      </c>
    </row>
    <row r="665" spans="1:5">
      <c r="A665">
        <v>663</v>
      </c>
      <c r="B665">
        <v>8113.80441242498</v>
      </c>
      <c r="C665">
        <v>10842.2141679332</v>
      </c>
      <c r="D665">
        <v>1210.78880152764</v>
      </c>
      <c r="E665">
        <v>151.938165887292</v>
      </c>
    </row>
    <row r="666" spans="1:5">
      <c r="A666">
        <v>664</v>
      </c>
      <c r="B666">
        <v>8113.80441242498</v>
      </c>
      <c r="C666">
        <v>10842.2141679332</v>
      </c>
      <c r="D666">
        <v>1210.77609079495</v>
      </c>
      <c r="E666">
        <v>151.925455154605</v>
      </c>
    </row>
    <row r="667" spans="1:5">
      <c r="A667">
        <v>665</v>
      </c>
      <c r="B667">
        <v>8113.80441242498</v>
      </c>
      <c r="C667">
        <v>10842.2141679332</v>
      </c>
      <c r="D667">
        <v>1210.76548002457</v>
      </c>
      <c r="E667">
        <v>151.914844384219</v>
      </c>
    </row>
    <row r="668" spans="1:5">
      <c r="A668">
        <v>666</v>
      </c>
      <c r="B668">
        <v>8113.80441242498</v>
      </c>
      <c r="C668">
        <v>10842.2141679332</v>
      </c>
      <c r="D668">
        <v>1210.74062885878</v>
      </c>
      <c r="E668">
        <v>151.889993218432</v>
      </c>
    </row>
    <row r="669" spans="1:5">
      <c r="A669">
        <v>667</v>
      </c>
      <c r="B669">
        <v>8113.80441242498</v>
      </c>
      <c r="C669">
        <v>10842.2141679332</v>
      </c>
      <c r="D669">
        <v>1210.7681911273</v>
      </c>
      <c r="E669">
        <v>151.917555486951</v>
      </c>
    </row>
    <row r="670" spans="1:5">
      <c r="A670">
        <v>668</v>
      </c>
      <c r="B670">
        <v>8113.80441242498</v>
      </c>
      <c r="C670">
        <v>10842.2141679332</v>
      </c>
      <c r="D670">
        <v>1210.72758590846</v>
      </c>
      <c r="E670">
        <v>151.876950268108</v>
      </c>
    </row>
    <row r="671" spans="1:5">
      <c r="A671">
        <v>669</v>
      </c>
      <c r="B671">
        <v>8113.80441242498</v>
      </c>
      <c r="C671">
        <v>10842.2141679332</v>
      </c>
      <c r="D671">
        <v>1210.75837253144</v>
      </c>
      <c r="E671">
        <v>151.907736891094</v>
      </c>
    </row>
    <row r="672" spans="1:5">
      <c r="A672">
        <v>670</v>
      </c>
      <c r="B672">
        <v>8113.80441242498</v>
      </c>
      <c r="C672">
        <v>10842.2141679332</v>
      </c>
      <c r="D672">
        <v>1210.76914162428</v>
      </c>
      <c r="E672">
        <v>151.918505983932</v>
      </c>
    </row>
    <row r="673" spans="1:5">
      <c r="A673">
        <v>671</v>
      </c>
      <c r="B673">
        <v>8113.80441242498</v>
      </c>
      <c r="C673">
        <v>10842.2141679332</v>
      </c>
      <c r="D673">
        <v>1210.74636161302</v>
      </c>
      <c r="E673">
        <v>151.895725972667</v>
      </c>
    </row>
    <row r="674" spans="1:5">
      <c r="A674">
        <v>672</v>
      </c>
      <c r="B674">
        <v>8113.80441242498</v>
      </c>
      <c r="C674">
        <v>10842.2141679332</v>
      </c>
      <c r="D674">
        <v>1210.77065412417</v>
      </c>
      <c r="E674">
        <v>151.920018483813</v>
      </c>
    </row>
    <row r="675" spans="1:5">
      <c r="A675">
        <v>673</v>
      </c>
      <c r="B675">
        <v>8113.80441242498</v>
      </c>
      <c r="C675">
        <v>10842.2141679332</v>
      </c>
      <c r="D675">
        <v>1210.77088058597</v>
      </c>
      <c r="E675">
        <v>151.920244945617</v>
      </c>
    </row>
    <row r="676" spans="1:5">
      <c r="A676">
        <v>674</v>
      </c>
      <c r="B676">
        <v>8113.80441242498</v>
      </c>
      <c r="C676">
        <v>10842.2141679332</v>
      </c>
      <c r="D676">
        <v>1210.78330917542</v>
      </c>
      <c r="E676">
        <v>151.932673535072</v>
      </c>
    </row>
    <row r="677" spans="1:5">
      <c r="A677">
        <v>675</v>
      </c>
      <c r="B677">
        <v>8113.80441242498</v>
      </c>
      <c r="C677">
        <v>10842.2141679332</v>
      </c>
      <c r="D677">
        <v>1210.78128857301</v>
      </c>
      <c r="E677">
        <v>151.930652932661</v>
      </c>
    </row>
    <row r="678" spans="1:5">
      <c r="A678">
        <v>676</v>
      </c>
      <c r="B678">
        <v>8113.80441242498</v>
      </c>
      <c r="C678">
        <v>10842.2141679332</v>
      </c>
      <c r="D678">
        <v>1210.77638354484</v>
      </c>
      <c r="E678">
        <v>151.925747904497</v>
      </c>
    </row>
    <row r="679" spans="1:5">
      <c r="A679">
        <v>677</v>
      </c>
      <c r="B679">
        <v>8113.80441242498</v>
      </c>
      <c r="C679">
        <v>10842.2141679332</v>
      </c>
      <c r="D679">
        <v>1210.79250870515</v>
      </c>
      <c r="E679">
        <v>151.941873064797</v>
      </c>
    </row>
    <row r="680" spans="1:5">
      <c r="A680">
        <v>678</v>
      </c>
      <c r="B680">
        <v>8113.80441242498</v>
      </c>
      <c r="C680">
        <v>10842.2141679332</v>
      </c>
      <c r="D680">
        <v>1210.77990133638</v>
      </c>
      <c r="E680">
        <v>151.929265696033</v>
      </c>
    </row>
    <row r="681" spans="1:5">
      <c r="A681">
        <v>679</v>
      </c>
      <c r="B681">
        <v>8113.80441242498</v>
      </c>
      <c r="C681">
        <v>10842.2141679332</v>
      </c>
      <c r="D681">
        <v>1210.78434292047</v>
      </c>
      <c r="E681">
        <v>151.933707280118</v>
      </c>
    </row>
    <row r="682" spans="1:5">
      <c r="A682">
        <v>680</v>
      </c>
      <c r="B682">
        <v>8113.80441242498</v>
      </c>
      <c r="C682">
        <v>10842.2141679332</v>
      </c>
      <c r="D682">
        <v>1210.7852116877</v>
      </c>
      <c r="E682">
        <v>151.93457604735</v>
      </c>
    </row>
    <row r="683" spans="1:5">
      <c r="A683">
        <v>681</v>
      </c>
      <c r="B683">
        <v>8113.80441242498</v>
      </c>
      <c r="C683">
        <v>10842.2141679332</v>
      </c>
      <c r="D683">
        <v>1210.77872367095</v>
      </c>
      <c r="E683">
        <v>151.928088030596</v>
      </c>
    </row>
    <row r="684" spans="1:5">
      <c r="A684">
        <v>682</v>
      </c>
      <c r="B684">
        <v>8113.80441242498</v>
      </c>
      <c r="C684">
        <v>10842.2141679332</v>
      </c>
      <c r="D684">
        <v>1210.78678011041</v>
      </c>
      <c r="E684">
        <v>151.936144470055</v>
      </c>
    </row>
    <row r="685" spans="1:5">
      <c r="A685">
        <v>683</v>
      </c>
      <c r="B685">
        <v>8113.80441242498</v>
      </c>
      <c r="C685">
        <v>10842.2141679332</v>
      </c>
      <c r="D685">
        <v>1210.79772292639</v>
      </c>
      <c r="E685">
        <v>151.947087286037</v>
      </c>
    </row>
    <row r="686" spans="1:5">
      <c r="A686">
        <v>684</v>
      </c>
      <c r="B686">
        <v>8113.80441242498</v>
      </c>
      <c r="C686">
        <v>10842.2141679332</v>
      </c>
      <c r="D686">
        <v>1210.79745033467</v>
      </c>
      <c r="E686">
        <v>151.946814694325</v>
      </c>
    </row>
    <row r="687" spans="1:5">
      <c r="A687">
        <v>685</v>
      </c>
      <c r="B687">
        <v>8113.80441242498</v>
      </c>
      <c r="C687">
        <v>10842.2141679332</v>
      </c>
      <c r="D687">
        <v>1210.7787007598</v>
      </c>
      <c r="E687">
        <v>151.928065119446</v>
      </c>
    </row>
    <row r="688" spans="1:5">
      <c r="A688">
        <v>686</v>
      </c>
      <c r="B688">
        <v>8113.80441242498</v>
      </c>
      <c r="C688">
        <v>10842.2141679332</v>
      </c>
      <c r="D688">
        <v>1210.7756417124</v>
      </c>
      <c r="E688">
        <v>151.92500607205</v>
      </c>
    </row>
    <row r="689" spans="1:5">
      <c r="A689">
        <v>687</v>
      </c>
      <c r="B689">
        <v>8113.80441242498</v>
      </c>
      <c r="C689">
        <v>10842.2141679332</v>
      </c>
      <c r="D689">
        <v>1210.78740289136</v>
      </c>
      <c r="E689">
        <v>151.936767251009</v>
      </c>
    </row>
    <row r="690" spans="1:5">
      <c r="A690">
        <v>688</v>
      </c>
      <c r="B690">
        <v>8113.80441242498</v>
      </c>
      <c r="C690">
        <v>10842.2141679332</v>
      </c>
      <c r="D690">
        <v>1210.77861465566</v>
      </c>
      <c r="E690">
        <v>151.927979015311</v>
      </c>
    </row>
    <row r="691" spans="1:5">
      <c r="A691">
        <v>689</v>
      </c>
      <c r="B691">
        <v>8113.80441242498</v>
      </c>
      <c r="C691">
        <v>10842.2141679332</v>
      </c>
      <c r="D691">
        <v>1210.79612811488</v>
      </c>
      <c r="E691">
        <v>151.945492474527</v>
      </c>
    </row>
    <row r="692" spans="1:5">
      <c r="A692">
        <v>690</v>
      </c>
      <c r="B692">
        <v>8113.80441242498</v>
      </c>
      <c r="C692">
        <v>10842.2141679332</v>
      </c>
      <c r="D692">
        <v>1210.7780856164</v>
      </c>
      <c r="E692">
        <v>151.927449976054</v>
      </c>
    </row>
    <row r="693" spans="1:5">
      <c r="A693">
        <v>691</v>
      </c>
      <c r="B693">
        <v>8113.80441242498</v>
      </c>
      <c r="C693">
        <v>10842.2141679332</v>
      </c>
      <c r="D693">
        <v>1210.7584332901</v>
      </c>
      <c r="E693">
        <v>151.907797649753</v>
      </c>
    </row>
    <row r="694" spans="1:5">
      <c r="A694">
        <v>692</v>
      </c>
      <c r="B694">
        <v>8113.80441242498</v>
      </c>
      <c r="C694">
        <v>10842.2141679332</v>
      </c>
      <c r="D694">
        <v>1210.77770848589</v>
      </c>
      <c r="E694">
        <v>151.92707284554</v>
      </c>
    </row>
    <row r="695" spans="1:5">
      <c r="A695">
        <v>693</v>
      </c>
      <c r="B695">
        <v>8113.80441242498</v>
      </c>
      <c r="C695">
        <v>10842.2141679332</v>
      </c>
      <c r="D695">
        <v>1210.78961251411</v>
      </c>
      <c r="E695">
        <v>151.93897687376</v>
      </c>
    </row>
    <row r="696" spans="1:5">
      <c r="A696">
        <v>694</v>
      </c>
      <c r="B696">
        <v>8113.80441242498</v>
      </c>
      <c r="C696">
        <v>10842.2141679332</v>
      </c>
      <c r="D696">
        <v>1210.78232176686</v>
      </c>
      <c r="E696">
        <v>151.93168612651</v>
      </c>
    </row>
    <row r="697" spans="1:5">
      <c r="A697">
        <v>695</v>
      </c>
      <c r="B697">
        <v>8113.80441242498</v>
      </c>
      <c r="C697">
        <v>10842.2141679332</v>
      </c>
      <c r="D697">
        <v>1210.78399757637</v>
      </c>
      <c r="E697">
        <v>151.933361936019</v>
      </c>
    </row>
    <row r="698" spans="1:5">
      <c r="A698">
        <v>696</v>
      </c>
      <c r="B698">
        <v>8113.80441242498</v>
      </c>
      <c r="C698">
        <v>10842.2141679332</v>
      </c>
      <c r="D698">
        <v>1210.79069540873</v>
      </c>
      <c r="E698">
        <v>151.940059768378</v>
      </c>
    </row>
    <row r="699" spans="1:5">
      <c r="A699">
        <v>697</v>
      </c>
      <c r="B699">
        <v>8113.80441242498</v>
      </c>
      <c r="C699">
        <v>10842.2141679332</v>
      </c>
      <c r="D699">
        <v>1210.78543883631</v>
      </c>
      <c r="E699">
        <v>151.934803195963</v>
      </c>
    </row>
    <row r="700" spans="1:5">
      <c r="A700">
        <v>698</v>
      </c>
      <c r="B700">
        <v>8113.80441242498</v>
      </c>
      <c r="C700">
        <v>10842.2141679332</v>
      </c>
      <c r="D700">
        <v>1210.76626404897</v>
      </c>
      <c r="E700">
        <v>151.915628408617</v>
      </c>
    </row>
    <row r="701" spans="1:5">
      <c r="A701">
        <v>699</v>
      </c>
      <c r="B701">
        <v>8113.80441242498</v>
      </c>
      <c r="C701">
        <v>10842.2141679332</v>
      </c>
      <c r="D701">
        <v>1210.78336681138</v>
      </c>
      <c r="E701">
        <v>151.932731171023</v>
      </c>
    </row>
    <row r="702" spans="1:5">
      <c r="A702">
        <v>700</v>
      </c>
      <c r="B702">
        <v>8113.80441242498</v>
      </c>
      <c r="C702">
        <v>10842.2141679332</v>
      </c>
      <c r="D702">
        <v>1210.78158545244</v>
      </c>
      <c r="E702">
        <v>151.930949812085</v>
      </c>
    </row>
    <row r="703" spans="1:5">
      <c r="A703">
        <v>701</v>
      </c>
      <c r="B703">
        <v>8113.80441242498</v>
      </c>
      <c r="C703">
        <v>10842.2141679332</v>
      </c>
      <c r="D703">
        <v>1210.78266431353</v>
      </c>
      <c r="E703">
        <v>151.932028673179</v>
      </c>
    </row>
    <row r="704" spans="1:5">
      <c r="A704">
        <v>702</v>
      </c>
      <c r="B704">
        <v>8113.80441242498</v>
      </c>
      <c r="C704">
        <v>10842.2141679332</v>
      </c>
      <c r="D704">
        <v>1210.78309972197</v>
      </c>
      <c r="E704">
        <v>151.932464081614</v>
      </c>
    </row>
    <row r="705" spans="1:5">
      <c r="A705">
        <v>703</v>
      </c>
      <c r="B705">
        <v>8113.80441242498</v>
      </c>
      <c r="C705">
        <v>10842.2141679332</v>
      </c>
      <c r="D705">
        <v>1210.77730170196</v>
      </c>
      <c r="E705">
        <v>151.926666061609</v>
      </c>
    </row>
    <row r="706" spans="1:5">
      <c r="A706">
        <v>704</v>
      </c>
      <c r="B706">
        <v>8113.80441242498</v>
      </c>
      <c r="C706">
        <v>10842.2141679332</v>
      </c>
      <c r="D706">
        <v>1210.78161729277</v>
      </c>
      <c r="E706">
        <v>151.930981652422</v>
      </c>
    </row>
    <row r="707" spans="1:5">
      <c r="A707">
        <v>705</v>
      </c>
      <c r="B707">
        <v>8113.80441242498</v>
      </c>
      <c r="C707">
        <v>10842.2141679332</v>
      </c>
      <c r="D707">
        <v>1210.7729842663</v>
      </c>
      <c r="E707">
        <v>151.92234862595</v>
      </c>
    </row>
    <row r="708" spans="1:5">
      <c r="A708">
        <v>706</v>
      </c>
      <c r="B708">
        <v>8113.80441242498</v>
      </c>
      <c r="C708">
        <v>10842.2141679332</v>
      </c>
      <c r="D708">
        <v>1210.77178773989</v>
      </c>
      <c r="E708">
        <v>151.921152099537</v>
      </c>
    </row>
    <row r="709" spans="1:5">
      <c r="A709">
        <v>707</v>
      </c>
      <c r="B709">
        <v>8113.80441242498</v>
      </c>
      <c r="C709">
        <v>10842.2141679332</v>
      </c>
      <c r="D709">
        <v>1210.77364007225</v>
      </c>
      <c r="E709">
        <v>151.923004431897</v>
      </c>
    </row>
    <row r="710" spans="1:5">
      <c r="A710">
        <v>708</v>
      </c>
      <c r="B710">
        <v>8113.80441242498</v>
      </c>
      <c r="C710">
        <v>10842.2141679332</v>
      </c>
      <c r="D710">
        <v>1210.77117325096</v>
      </c>
      <c r="E710">
        <v>151.920537610603</v>
      </c>
    </row>
    <row r="711" spans="1:5">
      <c r="A711">
        <v>709</v>
      </c>
      <c r="B711">
        <v>8113.80441242498</v>
      </c>
      <c r="C711">
        <v>10842.2141679332</v>
      </c>
      <c r="D711">
        <v>1210.77641734496</v>
      </c>
      <c r="E711">
        <v>151.925781704607</v>
      </c>
    </row>
    <row r="712" spans="1:5">
      <c r="A712">
        <v>710</v>
      </c>
      <c r="B712">
        <v>8113.80441242498</v>
      </c>
      <c r="C712">
        <v>10842.2141679332</v>
      </c>
      <c r="D712">
        <v>1210.7745596212</v>
      </c>
      <c r="E712">
        <v>151.923923980853</v>
      </c>
    </row>
    <row r="713" spans="1:5">
      <c r="A713">
        <v>711</v>
      </c>
      <c r="B713">
        <v>8113.80441242498</v>
      </c>
      <c r="C713">
        <v>10842.2141679332</v>
      </c>
      <c r="D713">
        <v>1210.76039965352</v>
      </c>
      <c r="E713">
        <v>151.909764013177</v>
      </c>
    </row>
    <row r="714" spans="1:5">
      <c r="A714">
        <v>712</v>
      </c>
      <c r="B714">
        <v>8113.80441242498</v>
      </c>
      <c r="C714">
        <v>10842.2141679332</v>
      </c>
      <c r="D714">
        <v>1210.76425669828</v>
      </c>
      <c r="E714">
        <v>151.913621057928</v>
      </c>
    </row>
    <row r="715" spans="1:5">
      <c r="A715">
        <v>713</v>
      </c>
      <c r="B715">
        <v>8113.80441242498</v>
      </c>
      <c r="C715">
        <v>10842.2141679332</v>
      </c>
      <c r="D715">
        <v>1210.76912785455</v>
      </c>
      <c r="E715">
        <v>151.918492214195</v>
      </c>
    </row>
    <row r="716" spans="1:5">
      <c r="A716">
        <v>714</v>
      </c>
      <c r="B716">
        <v>8113.80441242498</v>
      </c>
      <c r="C716">
        <v>10842.2141679332</v>
      </c>
      <c r="D716">
        <v>1210.77340001759</v>
      </c>
      <c r="E716">
        <v>151.922764377238</v>
      </c>
    </row>
    <row r="717" spans="1:5">
      <c r="A717">
        <v>715</v>
      </c>
      <c r="B717">
        <v>8113.80441242498</v>
      </c>
      <c r="C717">
        <v>10842.2141679332</v>
      </c>
      <c r="D717">
        <v>1210.77307157475</v>
      </c>
      <c r="E717">
        <v>151.922435934407</v>
      </c>
    </row>
    <row r="718" spans="1:5">
      <c r="A718">
        <v>716</v>
      </c>
      <c r="B718">
        <v>8113.80441242498</v>
      </c>
      <c r="C718">
        <v>10842.2141679332</v>
      </c>
      <c r="D718">
        <v>1210.77186866351</v>
      </c>
      <c r="E718">
        <v>151.921233023155</v>
      </c>
    </row>
    <row r="719" spans="1:5">
      <c r="A719">
        <v>717</v>
      </c>
      <c r="B719">
        <v>8113.80441242498</v>
      </c>
      <c r="C719">
        <v>10842.2141679332</v>
      </c>
      <c r="D719">
        <v>1210.77515567791</v>
      </c>
      <c r="E719">
        <v>151.924520037557</v>
      </c>
    </row>
    <row r="720" spans="1:5">
      <c r="A720">
        <v>718</v>
      </c>
      <c r="B720">
        <v>8113.80441242498</v>
      </c>
      <c r="C720">
        <v>10842.2141679332</v>
      </c>
      <c r="D720">
        <v>1210.77253831972</v>
      </c>
      <c r="E720">
        <v>151.921902679377</v>
      </c>
    </row>
    <row r="721" spans="1:5">
      <c r="A721">
        <v>719</v>
      </c>
      <c r="B721">
        <v>8113.80441242498</v>
      </c>
      <c r="C721">
        <v>10842.2141679332</v>
      </c>
      <c r="D721">
        <v>1210.77074139014</v>
      </c>
      <c r="E721">
        <v>151.920105749785</v>
      </c>
    </row>
    <row r="722" spans="1:5">
      <c r="A722">
        <v>720</v>
      </c>
      <c r="B722">
        <v>8113.80441242498</v>
      </c>
      <c r="C722">
        <v>10842.2141679332</v>
      </c>
      <c r="D722">
        <v>1210.76881301696</v>
      </c>
      <c r="E722">
        <v>151.918177376606</v>
      </c>
    </row>
    <row r="723" spans="1:5">
      <c r="A723">
        <v>721</v>
      </c>
      <c r="B723">
        <v>8113.80441242498</v>
      </c>
      <c r="C723">
        <v>10842.2141679332</v>
      </c>
      <c r="D723">
        <v>1210.78363560167</v>
      </c>
      <c r="E723">
        <v>151.932999961319</v>
      </c>
    </row>
    <row r="724" spans="1:5">
      <c r="A724">
        <v>722</v>
      </c>
      <c r="B724">
        <v>8113.80441242498</v>
      </c>
      <c r="C724">
        <v>10842.2141679332</v>
      </c>
      <c r="D724">
        <v>1210.77300147652</v>
      </c>
      <c r="E724">
        <v>151.922365836173</v>
      </c>
    </row>
    <row r="725" spans="1:5">
      <c r="A725">
        <v>723</v>
      </c>
      <c r="B725">
        <v>8113.80441242498</v>
      </c>
      <c r="C725">
        <v>10842.2141679332</v>
      </c>
      <c r="D725">
        <v>1210.77100503681</v>
      </c>
      <c r="E725">
        <v>151.92036939646</v>
      </c>
    </row>
    <row r="726" spans="1:5">
      <c r="A726">
        <v>724</v>
      </c>
      <c r="B726">
        <v>8113.80441242498</v>
      </c>
      <c r="C726">
        <v>10842.2141679332</v>
      </c>
      <c r="D726">
        <v>1210.7736969549</v>
      </c>
      <c r="E726">
        <v>151.923061314545</v>
      </c>
    </row>
    <row r="727" spans="1:5">
      <c r="A727">
        <v>725</v>
      </c>
      <c r="B727">
        <v>8113.80441242498</v>
      </c>
      <c r="C727">
        <v>10842.2141679332</v>
      </c>
      <c r="D727">
        <v>1210.77113523412</v>
      </c>
      <c r="E727">
        <v>151.920499593766</v>
      </c>
    </row>
    <row r="728" spans="1:5">
      <c r="A728">
        <v>726</v>
      </c>
      <c r="B728">
        <v>8113.80441242498</v>
      </c>
      <c r="C728">
        <v>10842.2141679332</v>
      </c>
      <c r="D728">
        <v>1210.76601070279</v>
      </c>
      <c r="E728">
        <v>151.915375062442</v>
      </c>
    </row>
    <row r="729" spans="1:5">
      <c r="A729">
        <v>727</v>
      </c>
      <c r="B729">
        <v>8113.80441242498</v>
      </c>
      <c r="C729">
        <v>10842.2141679332</v>
      </c>
      <c r="D729">
        <v>1210.77158834563</v>
      </c>
      <c r="E729">
        <v>151.920952705283</v>
      </c>
    </row>
    <row r="730" spans="1:5">
      <c r="A730">
        <v>728</v>
      </c>
      <c r="B730">
        <v>8113.80441242498</v>
      </c>
      <c r="C730">
        <v>10842.2141679332</v>
      </c>
      <c r="D730">
        <v>1210.77024828054</v>
      </c>
      <c r="E730">
        <v>151.91961264019</v>
      </c>
    </row>
    <row r="731" spans="1:5">
      <c r="A731">
        <v>729</v>
      </c>
      <c r="B731">
        <v>8113.80441242498</v>
      </c>
      <c r="C731">
        <v>10842.2141679332</v>
      </c>
      <c r="D731">
        <v>1210.77610365718</v>
      </c>
      <c r="E731">
        <v>151.925468016824</v>
      </c>
    </row>
    <row r="732" spans="1:5">
      <c r="A732">
        <v>730</v>
      </c>
      <c r="B732">
        <v>8113.80441242498</v>
      </c>
      <c r="C732">
        <v>10842.2141679332</v>
      </c>
      <c r="D732">
        <v>1210.77819677491</v>
      </c>
      <c r="E732">
        <v>151.927561134555</v>
      </c>
    </row>
    <row r="733" spans="1:5">
      <c r="A733">
        <v>731</v>
      </c>
      <c r="B733">
        <v>8113.80441242498</v>
      </c>
      <c r="C733">
        <v>10842.2141679332</v>
      </c>
      <c r="D733">
        <v>1210.78082295484</v>
      </c>
      <c r="E733">
        <v>151.930187314488</v>
      </c>
    </row>
    <row r="734" spans="1:5">
      <c r="A734">
        <v>732</v>
      </c>
      <c r="B734">
        <v>8113.80441242498</v>
      </c>
      <c r="C734">
        <v>10842.2141679332</v>
      </c>
      <c r="D734">
        <v>1210.77520488472</v>
      </c>
      <c r="E734">
        <v>151.924569244369</v>
      </c>
    </row>
    <row r="735" spans="1:5">
      <c r="A735">
        <v>733</v>
      </c>
      <c r="B735">
        <v>8113.80441242498</v>
      </c>
      <c r="C735">
        <v>10842.2141679332</v>
      </c>
      <c r="D735">
        <v>1210.78988576105</v>
      </c>
      <c r="E735">
        <v>151.939250120694</v>
      </c>
    </row>
    <row r="736" spans="1:5">
      <c r="A736">
        <v>734</v>
      </c>
      <c r="B736">
        <v>8113.80441242498</v>
      </c>
      <c r="C736">
        <v>10842.2141679332</v>
      </c>
      <c r="D736">
        <v>1210.77946097789</v>
      </c>
      <c r="E736">
        <v>151.928825337544</v>
      </c>
    </row>
    <row r="737" spans="1:5">
      <c r="A737">
        <v>735</v>
      </c>
      <c r="B737">
        <v>8113.80441242498</v>
      </c>
      <c r="C737">
        <v>10842.2141679332</v>
      </c>
      <c r="D737">
        <v>1210.77128899005</v>
      </c>
      <c r="E737">
        <v>151.9206533497</v>
      </c>
    </row>
    <row r="738" spans="1:5">
      <c r="A738">
        <v>736</v>
      </c>
      <c r="B738">
        <v>8113.80441242498</v>
      </c>
      <c r="C738">
        <v>10842.2141679332</v>
      </c>
      <c r="D738">
        <v>1210.77221508381</v>
      </c>
      <c r="E738">
        <v>151.921579443465</v>
      </c>
    </row>
    <row r="739" spans="1:5">
      <c r="A739">
        <v>737</v>
      </c>
      <c r="B739">
        <v>8113.80441242498</v>
      </c>
      <c r="C739">
        <v>10842.2141679332</v>
      </c>
      <c r="D739">
        <v>1210.78293977329</v>
      </c>
      <c r="E739">
        <v>151.932304132941</v>
      </c>
    </row>
    <row r="740" spans="1:5">
      <c r="A740">
        <v>738</v>
      </c>
      <c r="B740">
        <v>8113.80441242498</v>
      </c>
      <c r="C740">
        <v>10842.2141679332</v>
      </c>
      <c r="D740">
        <v>1210.77549799038</v>
      </c>
      <c r="E740">
        <v>151.924862350032</v>
      </c>
    </row>
    <row r="741" spans="1:5">
      <c r="A741">
        <v>739</v>
      </c>
      <c r="B741">
        <v>8113.80441242498</v>
      </c>
      <c r="C741">
        <v>10842.2141679332</v>
      </c>
      <c r="D741">
        <v>1210.7665711434</v>
      </c>
      <c r="E741">
        <v>151.915935503051</v>
      </c>
    </row>
    <row r="742" spans="1:5">
      <c r="A742">
        <v>740</v>
      </c>
      <c r="B742">
        <v>8113.80441242498</v>
      </c>
      <c r="C742">
        <v>10842.2141679332</v>
      </c>
      <c r="D742">
        <v>1210.77260471335</v>
      </c>
      <c r="E742">
        <v>151.921969073</v>
      </c>
    </row>
    <row r="743" spans="1:5">
      <c r="A743">
        <v>741</v>
      </c>
      <c r="B743">
        <v>8113.80441242498</v>
      </c>
      <c r="C743">
        <v>10842.2141679332</v>
      </c>
      <c r="D743">
        <v>1210.77720201198</v>
      </c>
      <c r="E743">
        <v>151.926566371633</v>
      </c>
    </row>
    <row r="744" spans="1:5">
      <c r="A744">
        <v>742</v>
      </c>
      <c r="B744">
        <v>8113.80441242498</v>
      </c>
      <c r="C744">
        <v>10842.2141679332</v>
      </c>
      <c r="D744">
        <v>1210.77301349186</v>
      </c>
      <c r="E744">
        <v>151.922377851507</v>
      </c>
    </row>
    <row r="745" spans="1:5">
      <c r="A745">
        <v>743</v>
      </c>
      <c r="B745">
        <v>8113.80441242498</v>
      </c>
      <c r="C745">
        <v>10842.2141679332</v>
      </c>
      <c r="D745">
        <v>1210.77498715922</v>
      </c>
      <c r="E745">
        <v>151.92435151887</v>
      </c>
    </row>
    <row r="746" spans="1:5">
      <c r="A746">
        <v>744</v>
      </c>
      <c r="B746">
        <v>8113.80441242498</v>
      </c>
      <c r="C746">
        <v>10842.2141679332</v>
      </c>
      <c r="D746">
        <v>1210.77670396591</v>
      </c>
      <c r="E746">
        <v>151.926068325563</v>
      </c>
    </row>
    <row r="747" spans="1:5">
      <c r="A747">
        <v>745</v>
      </c>
      <c r="B747">
        <v>8113.80441242498</v>
      </c>
      <c r="C747">
        <v>10842.2141679332</v>
      </c>
      <c r="D747">
        <v>1210.77600955033</v>
      </c>
      <c r="E747">
        <v>151.92537390998</v>
      </c>
    </row>
    <row r="748" spans="1:5">
      <c r="A748">
        <v>746</v>
      </c>
      <c r="B748">
        <v>8113.80441242498</v>
      </c>
      <c r="C748">
        <v>10842.2141679332</v>
      </c>
      <c r="D748">
        <v>1210.77526041492</v>
      </c>
      <c r="E748">
        <v>151.924624774573</v>
      </c>
    </row>
    <row r="749" spans="1:5">
      <c r="A749">
        <v>747</v>
      </c>
      <c r="B749">
        <v>8113.80441242498</v>
      </c>
      <c r="C749">
        <v>10842.2141679332</v>
      </c>
      <c r="D749">
        <v>1210.77633153713</v>
      </c>
      <c r="E749">
        <v>151.925695896777</v>
      </c>
    </row>
    <row r="750" spans="1:5">
      <c r="A750">
        <v>748</v>
      </c>
      <c r="B750">
        <v>8113.80441242498</v>
      </c>
      <c r="C750">
        <v>10842.2141679332</v>
      </c>
      <c r="D750">
        <v>1210.77549932952</v>
      </c>
      <c r="E750">
        <v>151.924863689165</v>
      </c>
    </row>
    <row r="751" spans="1:5">
      <c r="A751">
        <v>749</v>
      </c>
      <c r="B751">
        <v>8113.80441242498</v>
      </c>
      <c r="C751">
        <v>10842.2141679332</v>
      </c>
      <c r="D751">
        <v>1210.77901260095</v>
      </c>
      <c r="E751">
        <v>151.928376960602</v>
      </c>
    </row>
    <row r="752" spans="1:5">
      <c r="A752">
        <v>750</v>
      </c>
      <c r="B752">
        <v>8113.80441242498</v>
      </c>
      <c r="C752">
        <v>10842.2141679332</v>
      </c>
      <c r="D752">
        <v>1210.77795170274</v>
      </c>
      <c r="E752">
        <v>151.927316062396</v>
      </c>
    </row>
    <row r="753" spans="1:5">
      <c r="A753">
        <v>751</v>
      </c>
      <c r="B753">
        <v>8113.80441242498</v>
      </c>
      <c r="C753">
        <v>10842.2141679332</v>
      </c>
      <c r="D753">
        <v>1210.77681552334</v>
      </c>
      <c r="E753">
        <v>151.92617988299</v>
      </c>
    </row>
    <row r="754" spans="1:5">
      <c r="A754">
        <v>752</v>
      </c>
      <c r="B754">
        <v>8113.80441242498</v>
      </c>
      <c r="C754">
        <v>10842.2141679332</v>
      </c>
      <c r="D754">
        <v>1210.77817108418</v>
      </c>
      <c r="E754">
        <v>151.927535443827</v>
      </c>
    </row>
    <row r="755" spans="1:5">
      <c r="A755">
        <v>753</v>
      </c>
      <c r="B755">
        <v>8113.80441242498</v>
      </c>
      <c r="C755">
        <v>10842.2141679332</v>
      </c>
      <c r="D755">
        <v>1210.77799751172</v>
      </c>
      <c r="E755">
        <v>151.927361871363</v>
      </c>
    </row>
    <row r="756" spans="1:5">
      <c r="A756">
        <v>754</v>
      </c>
      <c r="B756">
        <v>8113.80441242498</v>
      </c>
      <c r="C756">
        <v>10842.2141679332</v>
      </c>
      <c r="D756">
        <v>1210.77488350511</v>
      </c>
      <c r="E756">
        <v>151.924247864762</v>
      </c>
    </row>
    <row r="757" spans="1:5">
      <c r="A757">
        <v>755</v>
      </c>
      <c r="B757">
        <v>8113.80441242498</v>
      </c>
      <c r="C757">
        <v>10842.2141679332</v>
      </c>
      <c r="D757">
        <v>1210.77539923997</v>
      </c>
      <c r="E757">
        <v>151.924763599616</v>
      </c>
    </row>
    <row r="758" spans="1:5">
      <c r="A758">
        <v>756</v>
      </c>
      <c r="B758">
        <v>8113.80441242498</v>
      </c>
      <c r="C758">
        <v>10842.2141679332</v>
      </c>
      <c r="D758">
        <v>1210.78214730614</v>
      </c>
      <c r="E758">
        <v>151.931511665793</v>
      </c>
    </row>
    <row r="759" spans="1:5">
      <c r="A759">
        <v>757</v>
      </c>
      <c r="B759">
        <v>8113.80441242498</v>
      </c>
      <c r="C759">
        <v>10842.2141679332</v>
      </c>
      <c r="D759">
        <v>1210.78380344188</v>
      </c>
      <c r="E759">
        <v>151.933167801535</v>
      </c>
    </row>
    <row r="760" spans="1:5">
      <c r="A760">
        <v>758</v>
      </c>
      <c r="B760">
        <v>8113.80441242498</v>
      </c>
      <c r="C760">
        <v>10842.2141679332</v>
      </c>
      <c r="D760">
        <v>1210.78054140213</v>
      </c>
      <c r="E760">
        <v>151.929905761785</v>
      </c>
    </row>
    <row r="761" spans="1:5">
      <c r="A761">
        <v>759</v>
      </c>
      <c r="B761">
        <v>8113.80441242498</v>
      </c>
      <c r="C761">
        <v>10842.2141679332</v>
      </c>
      <c r="D761">
        <v>1210.7814969329</v>
      </c>
      <c r="E761">
        <v>151.930861292548</v>
      </c>
    </row>
    <row r="762" spans="1:5">
      <c r="A762">
        <v>760</v>
      </c>
      <c r="B762">
        <v>8113.80441242498</v>
      </c>
      <c r="C762">
        <v>10842.2141679332</v>
      </c>
      <c r="D762">
        <v>1210.78255901914</v>
      </c>
      <c r="E762">
        <v>151.931923378791</v>
      </c>
    </row>
    <row r="763" spans="1:5">
      <c r="A763">
        <v>761</v>
      </c>
      <c r="B763">
        <v>8113.80441242498</v>
      </c>
      <c r="C763">
        <v>10842.2141679332</v>
      </c>
      <c r="D763">
        <v>1210.78460813056</v>
      </c>
      <c r="E763">
        <v>151.933972490209</v>
      </c>
    </row>
    <row r="764" spans="1:5">
      <c r="A764">
        <v>762</v>
      </c>
      <c r="B764">
        <v>8113.80441242498</v>
      </c>
      <c r="C764">
        <v>10842.2141679332</v>
      </c>
      <c r="D764">
        <v>1210.78361316947</v>
      </c>
      <c r="E764">
        <v>151.932977529122</v>
      </c>
    </row>
    <row r="765" spans="1:5">
      <c r="A765">
        <v>763</v>
      </c>
      <c r="B765">
        <v>8113.80441242498</v>
      </c>
      <c r="C765">
        <v>10842.2141679332</v>
      </c>
      <c r="D765">
        <v>1210.78146907443</v>
      </c>
      <c r="E765">
        <v>151.93083343408</v>
      </c>
    </row>
    <row r="766" spans="1:5">
      <c r="A766">
        <v>764</v>
      </c>
      <c r="B766">
        <v>8113.80441242498</v>
      </c>
      <c r="C766">
        <v>10842.2141679332</v>
      </c>
      <c r="D766">
        <v>1210.78059236475</v>
      </c>
      <c r="E766">
        <v>151.929956724398</v>
      </c>
    </row>
    <row r="767" spans="1:5">
      <c r="A767">
        <v>765</v>
      </c>
      <c r="B767">
        <v>8113.80441242498</v>
      </c>
      <c r="C767">
        <v>10842.2141679332</v>
      </c>
      <c r="D767">
        <v>1210.77699951789</v>
      </c>
      <c r="E767">
        <v>151.926363877542</v>
      </c>
    </row>
    <row r="768" spans="1:5">
      <c r="A768">
        <v>766</v>
      </c>
      <c r="B768">
        <v>8113.80441242498</v>
      </c>
      <c r="C768">
        <v>10842.2141679332</v>
      </c>
      <c r="D768">
        <v>1210.78166036329</v>
      </c>
      <c r="E768">
        <v>151.931024722939</v>
      </c>
    </row>
    <row r="769" spans="1:5">
      <c r="A769">
        <v>767</v>
      </c>
      <c r="B769">
        <v>8113.80441242498</v>
      </c>
      <c r="C769">
        <v>10842.2141679332</v>
      </c>
      <c r="D769">
        <v>1210.77781402206</v>
      </c>
      <c r="E769">
        <v>151.927178381715</v>
      </c>
    </row>
    <row r="770" spans="1:5">
      <c r="A770">
        <v>768</v>
      </c>
      <c r="B770">
        <v>8113.80441242498</v>
      </c>
      <c r="C770">
        <v>10842.2141679332</v>
      </c>
      <c r="D770">
        <v>1210.77706370244</v>
      </c>
      <c r="E770">
        <v>151.926428062092</v>
      </c>
    </row>
    <row r="771" spans="1:5">
      <c r="A771">
        <v>769</v>
      </c>
      <c r="B771">
        <v>8113.80441242498</v>
      </c>
      <c r="C771">
        <v>10842.2141679332</v>
      </c>
      <c r="D771">
        <v>1210.77639462037</v>
      </c>
      <c r="E771">
        <v>151.92575898002</v>
      </c>
    </row>
    <row r="772" spans="1:5">
      <c r="A772">
        <v>770</v>
      </c>
      <c r="B772">
        <v>8113.80441242498</v>
      </c>
      <c r="C772">
        <v>10842.2141679332</v>
      </c>
      <c r="D772">
        <v>1210.77936493545</v>
      </c>
      <c r="E772">
        <v>151.928729295096</v>
      </c>
    </row>
    <row r="773" spans="1:5">
      <c r="A773">
        <v>771</v>
      </c>
      <c r="B773">
        <v>8113.80441242498</v>
      </c>
      <c r="C773">
        <v>10842.2141679332</v>
      </c>
      <c r="D773">
        <v>1210.78109661253</v>
      </c>
      <c r="E773">
        <v>151.930460972178</v>
      </c>
    </row>
    <row r="774" spans="1:5">
      <c r="A774">
        <v>772</v>
      </c>
      <c r="B774">
        <v>8113.80441242498</v>
      </c>
      <c r="C774">
        <v>10842.2141679332</v>
      </c>
      <c r="D774">
        <v>1210.78174327546</v>
      </c>
      <c r="E774">
        <v>151.931107635104</v>
      </c>
    </row>
    <row r="775" spans="1:5">
      <c r="A775">
        <v>773</v>
      </c>
      <c r="B775">
        <v>8113.80441242498</v>
      </c>
      <c r="C775">
        <v>10842.2141679332</v>
      </c>
      <c r="D775">
        <v>1210.7774764613</v>
      </c>
      <c r="E775">
        <v>151.926840820954</v>
      </c>
    </row>
    <row r="776" spans="1:5">
      <c r="A776">
        <v>774</v>
      </c>
      <c r="B776">
        <v>8113.80441242498</v>
      </c>
      <c r="C776">
        <v>10842.2141679332</v>
      </c>
      <c r="D776">
        <v>1210.77750770991</v>
      </c>
      <c r="E776">
        <v>151.926872069559</v>
      </c>
    </row>
    <row r="777" spans="1:5">
      <c r="A777">
        <v>775</v>
      </c>
      <c r="B777">
        <v>8113.80441242498</v>
      </c>
      <c r="C777">
        <v>10842.2141679332</v>
      </c>
      <c r="D777">
        <v>1210.77656679458</v>
      </c>
      <c r="E777">
        <v>151.925931154225</v>
      </c>
    </row>
    <row r="778" spans="1:5">
      <c r="A778">
        <v>776</v>
      </c>
      <c r="B778">
        <v>8113.80441242498</v>
      </c>
      <c r="C778">
        <v>10842.2141679332</v>
      </c>
      <c r="D778">
        <v>1210.77837526651</v>
      </c>
      <c r="E778">
        <v>151.927739626157</v>
      </c>
    </row>
    <row r="779" spans="1:5">
      <c r="A779">
        <v>777</v>
      </c>
      <c r="B779">
        <v>8113.80441242498</v>
      </c>
      <c r="C779">
        <v>10842.2141679332</v>
      </c>
      <c r="D779">
        <v>1210.78043689224</v>
      </c>
      <c r="E779">
        <v>151.929801251895</v>
      </c>
    </row>
    <row r="780" spans="1:5">
      <c r="A780">
        <v>778</v>
      </c>
      <c r="B780">
        <v>8113.80441242498</v>
      </c>
      <c r="C780">
        <v>10842.2141679332</v>
      </c>
      <c r="D780">
        <v>1210.77654257751</v>
      </c>
      <c r="E780">
        <v>151.925906937157</v>
      </c>
    </row>
    <row r="781" spans="1:5">
      <c r="A781">
        <v>779</v>
      </c>
      <c r="B781">
        <v>8113.80441242498</v>
      </c>
      <c r="C781">
        <v>10842.2141679332</v>
      </c>
      <c r="D781">
        <v>1210.77300138844</v>
      </c>
      <c r="E781">
        <v>151.922365748089</v>
      </c>
    </row>
    <row r="782" spans="1:5">
      <c r="A782">
        <v>780</v>
      </c>
      <c r="B782">
        <v>8113.80441242498</v>
      </c>
      <c r="C782">
        <v>10842.2141679332</v>
      </c>
      <c r="D782">
        <v>1210.77276155547</v>
      </c>
      <c r="E782">
        <v>151.92212591512</v>
      </c>
    </row>
    <row r="783" spans="1:5">
      <c r="A783">
        <v>781</v>
      </c>
      <c r="B783">
        <v>8113.80441242498</v>
      </c>
      <c r="C783">
        <v>10842.2141679332</v>
      </c>
      <c r="D783">
        <v>1210.77384988667</v>
      </c>
      <c r="E783">
        <v>151.923214246322</v>
      </c>
    </row>
    <row r="784" spans="1:5">
      <c r="A784">
        <v>782</v>
      </c>
      <c r="B784">
        <v>8113.80441242498</v>
      </c>
      <c r="C784">
        <v>10842.2141679332</v>
      </c>
      <c r="D784">
        <v>1210.77189377393</v>
      </c>
      <c r="E784">
        <v>151.921258133569</v>
      </c>
    </row>
    <row r="785" spans="1:5">
      <c r="A785">
        <v>783</v>
      </c>
      <c r="B785">
        <v>8113.80441242498</v>
      </c>
      <c r="C785">
        <v>10842.2141679332</v>
      </c>
      <c r="D785">
        <v>1210.77173642399</v>
      </c>
      <c r="E785">
        <v>151.921100783643</v>
      </c>
    </row>
    <row r="786" spans="1:5">
      <c r="A786">
        <v>784</v>
      </c>
      <c r="B786">
        <v>8113.80441242498</v>
      </c>
      <c r="C786">
        <v>10842.2141679332</v>
      </c>
      <c r="D786">
        <v>1210.77561497914</v>
      </c>
      <c r="E786">
        <v>151.924979338795</v>
      </c>
    </row>
    <row r="787" spans="1:5">
      <c r="A787">
        <v>785</v>
      </c>
      <c r="B787">
        <v>8113.80441242498</v>
      </c>
      <c r="C787">
        <v>10842.2141679332</v>
      </c>
      <c r="D787">
        <v>1210.77130658884</v>
      </c>
      <c r="E787">
        <v>151.920670948497</v>
      </c>
    </row>
    <row r="788" spans="1:5">
      <c r="A788">
        <v>786</v>
      </c>
      <c r="B788">
        <v>8113.80441242498</v>
      </c>
      <c r="C788">
        <v>10842.2141679332</v>
      </c>
      <c r="D788">
        <v>1210.77099044071</v>
      </c>
      <c r="E788">
        <v>151.920354800359</v>
      </c>
    </row>
    <row r="789" spans="1:5">
      <c r="A789">
        <v>787</v>
      </c>
      <c r="B789">
        <v>8113.80441242498</v>
      </c>
      <c r="C789">
        <v>10842.2141679332</v>
      </c>
      <c r="D789">
        <v>1210.77201348692</v>
      </c>
      <c r="E789">
        <v>151.921377846567</v>
      </c>
    </row>
    <row r="790" spans="1:5">
      <c r="A790">
        <v>788</v>
      </c>
      <c r="B790">
        <v>8113.80441242498</v>
      </c>
      <c r="C790">
        <v>10842.2141679332</v>
      </c>
      <c r="D790">
        <v>1210.77104494091</v>
      </c>
      <c r="E790">
        <v>151.920409300557</v>
      </c>
    </row>
    <row r="791" spans="1:5">
      <c r="A791">
        <v>789</v>
      </c>
      <c r="B791">
        <v>8113.80441242498</v>
      </c>
      <c r="C791">
        <v>10842.2141679332</v>
      </c>
      <c r="D791">
        <v>1210.76950364193</v>
      </c>
      <c r="E791">
        <v>151.918868001577</v>
      </c>
    </row>
    <row r="792" spans="1:5">
      <c r="A792">
        <v>790</v>
      </c>
      <c r="B792">
        <v>8113.80441242498</v>
      </c>
      <c r="C792">
        <v>10842.2141679332</v>
      </c>
      <c r="D792">
        <v>1210.76991329019</v>
      </c>
      <c r="E792">
        <v>151.919277649838</v>
      </c>
    </row>
    <row r="793" spans="1:5">
      <c r="A793">
        <v>791</v>
      </c>
      <c r="B793">
        <v>8113.80441242498</v>
      </c>
      <c r="C793">
        <v>10842.2141679332</v>
      </c>
      <c r="D793">
        <v>1210.77287913925</v>
      </c>
      <c r="E793">
        <v>151.922243498902</v>
      </c>
    </row>
    <row r="794" spans="1:5">
      <c r="A794">
        <v>792</v>
      </c>
      <c r="B794">
        <v>8113.80441242498</v>
      </c>
      <c r="C794">
        <v>10842.2141679332</v>
      </c>
      <c r="D794">
        <v>1210.76867900443</v>
      </c>
      <c r="E794">
        <v>151.91804336408</v>
      </c>
    </row>
    <row r="795" spans="1:5">
      <c r="A795">
        <v>793</v>
      </c>
      <c r="B795">
        <v>8113.80441242498</v>
      </c>
      <c r="C795">
        <v>10842.2141679332</v>
      </c>
      <c r="D795">
        <v>1210.76659267091</v>
      </c>
      <c r="E795">
        <v>151.915957030562</v>
      </c>
    </row>
    <row r="796" spans="1:5">
      <c r="A796">
        <v>794</v>
      </c>
      <c r="B796">
        <v>8113.80441242498</v>
      </c>
      <c r="C796">
        <v>10842.2141679332</v>
      </c>
      <c r="D796">
        <v>1210.76819691247</v>
      </c>
      <c r="E796">
        <v>151.917561272114</v>
      </c>
    </row>
    <row r="797" spans="1:5">
      <c r="A797">
        <v>795</v>
      </c>
      <c r="B797">
        <v>8113.80441242498</v>
      </c>
      <c r="C797">
        <v>10842.2141679332</v>
      </c>
      <c r="D797">
        <v>1210.76635332241</v>
      </c>
      <c r="E797">
        <v>151.915717682062</v>
      </c>
    </row>
    <row r="798" spans="1:5">
      <c r="A798">
        <v>796</v>
      </c>
      <c r="B798">
        <v>8113.80441242498</v>
      </c>
      <c r="C798">
        <v>10842.2141679332</v>
      </c>
      <c r="D798">
        <v>1210.76981566694</v>
      </c>
      <c r="E798">
        <v>151.919180026591</v>
      </c>
    </row>
    <row r="799" spans="1:5">
      <c r="A799">
        <v>797</v>
      </c>
      <c r="B799">
        <v>8113.80441242498</v>
      </c>
      <c r="C799">
        <v>10842.2141679332</v>
      </c>
      <c r="D799">
        <v>1210.76898286885</v>
      </c>
      <c r="E799">
        <v>151.918347228499</v>
      </c>
    </row>
    <row r="800" spans="1:5">
      <c r="A800">
        <v>798</v>
      </c>
      <c r="B800">
        <v>8113.80441242498</v>
      </c>
      <c r="C800">
        <v>10842.2141679332</v>
      </c>
      <c r="D800">
        <v>1210.76788756494</v>
      </c>
      <c r="E800">
        <v>151.917251924594</v>
      </c>
    </row>
    <row r="801" spans="1:5">
      <c r="A801">
        <v>799</v>
      </c>
      <c r="B801">
        <v>8113.80441242498</v>
      </c>
      <c r="C801">
        <v>10842.2141679332</v>
      </c>
      <c r="D801">
        <v>1210.7642606242</v>
      </c>
      <c r="E801">
        <v>151.913624983846</v>
      </c>
    </row>
    <row r="802" spans="1:5">
      <c r="A802">
        <v>800</v>
      </c>
      <c r="B802">
        <v>8113.80441242498</v>
      </c>
      <c r="C802">
        <v>10842.2141679332</v>
      </c>
      <c r="D802">
        <v>1210.7644072817</v>
      </c>
      <c r="E802">
        <v>151.913771641345</v>
      </c>
    </row>
    <row r="803" spans="1:5">
      <c r="A803">
        <v>801</v>
      </c>
      <c r="B803">
        <v>8113.80441242498</v>
      </c>
      <c r="C803">
        <v>10842.2141679332</v>
      </c>
      <c r="D803">
        <v>1210.77194720248</v>
      </c>
      <c r="E803">
        <v>151.921311562125</v>
      </c>
    </row>
    <row r="804" spans="1:5">
      <c r="A804">
        <v>802</v>
      </c>
      <c r="B804">
        <v>8113.80441242498</v>
      </c>
      <c r="C804">
        <v>10842.2141679332</v>
      </c>
      <c r="D804">
        <v>1210.76754764279</v>
      </c>
      <c r="E804">
        <v>151.91691200244</v>
      </c>
    </row>
    <row r="805" spans="1:5">
      <c r="A805">
        <v>803</v>
      </c>
      <c r="B805">
        <v>8113.80441242498</v>
      </c>
      <c r="C805">
        <v>10842.2141679332</v>
      </c>
      <c r="D805">
        <v>1210.764971522</v>
      </c>
      <c r="E805">
        <v>151.914335881653</v>
      </c>
    </row>
    <row r="806" spans="1:5">
      <c r="A806">
        <v>804</v>
      </c>
      <c r="B806">
        <v>8113.80441242498</v>
      </c>
      <c r="C806">
        <v>10842.2141679332</v>
      </c>
      <c r="D806">
        <v>1210.76816261766</v>
      </c>
      <c r="E806">
        <v>151.917526977309</v>
      </c>
    </row>
    <row r="807" spans="1:5">
      <c r="A807">
        <v>805</v>
      </c>
      <c r="B807">
        <v>8113.80441242498</v>
      </c>
      <c r="C807">
        <v>10842.2141679332</v>
      </c>
      <c r="D807">
        <v>1210.77209616661</v>
      </c>
      <c r="E807">
        <v>151.92146052626</v>
      </c>
    </row>
    <row r="808" spans="1:5">
      <c r="A808">
        <v>806</v>
      </c>
      <c r="B808">
        <v>8113.80441242498</v>
      </c>
      <c r="C808">
        <v>10842.2141679332</v>
      </c>
      <c r="D808">
        <v>1210.77067592196</v>
      </c>
      <c r="E808">
        <v>151.920040281613</v>
      </c>
    </row>
    <row r="809" spans="1:5">
      <c r="A809">
        <v>807</v>
      </c>
      <c r="B809">
        <v>8113.80441242498</v>
      </c>
      <c r="C809">
        <v>10842.2141679332</v>
      </c>
      <c r="D809">
        <v>1210.77179134445</v>
      </c>
      <c r="E809">
        <v>151.921155704102</v>
      </c>
    </row>
    <row r="810" spans="1:5">
      <c r="A810">
        <v>808</v>
      </c>
      <c r="B810">
        <v>8113.80441242498</v>
      </c>
      <c r="C810">
        <v>10842.2141679332</v>
      </c>
      <c r="D810">
        <v>1210.77271627444</v>
      </c>
      <c r="E810">
        <v>151.922080634087</v>
      </c>
    </row>
    <row r="811" spans="1:5">
      <c r="A811">
        <v>809</v>
      </c>
      <c r="B811">
        <v>8113.80441242498</v>
      </c>
      <c r="C811">
        <v>10842.2141679332</v>
      </c>
      <c r="D811">
        <v>1210.77464432836</v>
      </c>
      <c r="E811">
        <v>151.924008688012</v>
      </c>
    </row>
    <row r="812" spans="1:5">
      <c r="A812">
        <v>810</v>
      </c>
      <c r="B812">
        <v>8113.80441242498</v>
      </c>
      <c r="C812">
        <v>10842.2141679332</v>
      </c>
      <c r="D812">
        <v>1210.77501434602</v>
      </c>
      <c r="E812">
        <v>151.924378705669</v>
      </c>
    </row>
    <row r="813" spans="1:5">
      <c r="A813">
        <v>811</v>
      </c>
      <c r="B813">
        <v>8113.80441242498</v>
      </c>
      <c r="C813">
        <v>10842.2141679332</v>
      </c>
      <c r="D813">
        <v>1210.77445701632</v>
      </c>
      <c r="E813">
        <v>151.923821375971</v>
      </c>
    </row>
    <row r="814" spans="1:5">
      <c r="A814">
        <v>812</v>
      </c>
      <c r="B814">
        <v>8113.80441242498</v>
      </c>
      <c r="C814">
        <v>10842.2141679332</v>
      </c>
      <c r="D814">
        <v>1210.77378474762</v>
      </c>
      <c r="E814">
        <v>151.923149107265</v>
      </c>
    </row>
    <row r="815" spans="1:5">
      <c r="A815">
        <v>813</v>
      </c>
      <c r="B815">
        <v>8113.80441242498</v>
      </c>
      <c r="C815">
        <v>10842.2141679332</v>
      </c>
      <c r="D815">
        <v>1210.77560331867</v>
      </c>
      <c r="E815">
        <v>151.924967678319</v>
      </c>
    </row>
    <row r="816" spans="1:5">
      <c r="A816">
        <v>814</v>
      </c>
      <c r="B816">
        <v>8113.80441242498</v>
      </c>
      <c r="C816">
        <v>10842.2141679332</v>
      </c>
      <c r="D816">
        <v>1210.77605985175</v>
      </c>
      <c r="E816">
        <v>151.925424211395</v>
      </c>
    </row>
    <row r="817" spans="1:5">
      <c r="A817">
        <v>815</v>
      </c>
      <c r="B817">
        <v>8113.80441242498</v>
      </c>
      <c r="C817">
        <v>10842.2141679332</v>
      </c>
      <c r="D817">
        <v>1210.77092557686</v>
      </c>
      <c r="E817">
        <v>151.920289936511</v>
      </c>
    </row>
    <row r="818" spans="1:5">
      <c r="A818">
        <v>816</v>
      </c>
      <c r="B818">
        <v>8113.80441242498</v>
      </c>
      <c r="C818">
        <v>10842.2141679332</v>
      </c>
      <c r="D818">
        <v>1210.77087815031</v>
      </c>
      <c r="E818">
        <v>151.920242509965</v>
      </c>
    </row>
    <row r="819" spans="1:5">
      <c r="A819">
        <v>817</v>
      </c>
      <c r="B819">
        <v>8113.80441242498</v>
      </c>
      <c r="C819">
        <v>10842.2141679332</v>
      </c>
      <c r="D819">
        <v>1210.77558138719</v>
      </c>
      <c r="E819">
        <v>151.924945746841</v>
      </c>
    </row>
    <row r="820" spans="1:5">
      <c r="A820">
        <v>818</v>
      </c>
      <c r="B820">
        <v>8113.80441242498</v>
      </c>
      <c r="C820">
        <v>10842.2141679332</v>
      </c>
      <c r="D820">
        <v>1210.77251786522</v>
      </c>
      <c r="E820">
        <v>151.921882224868</v>
      </c>
    </row>
    <row r="821" spans="1:5">
      <c r="A821">
        <v>819</v>
      </c>
      <c r="B821">
        <v>8113.80441242498</v>
      </c>
      <c r="C821">
        <v>10842.2141679332</v>
      </c>
      <c r="D821">
        <v>1210.77001216098</v>
      </c>
      <c r="E821">
        <v>151.919376520624</v>
      </c>
    </row>
    <row r="822" spans="1:5">
      <c r="A822">
        <v>820</v>
      </c>
      <c r="B822">
        <v>8113.80441242498</v>
      </c>
      <c r="C822">
        <v>10842.2141679332</v>
      </c>
      <c r="D822">
        <v>1210.77037463316</v>
      </c>
      <c r="E822">
        <v>151.919738992809</v>
      </c>
    </row>
    <row r="823" spans="1:5">
      <c r="A823">
        <v>821</v>
      </c>
      <c r="B823">
        <v>8113.80441242498</v>
      </c>
      <c r="C823">
        <v>10842.2141679332</v>
      </c>
      <c r="D823">
        <v>1210.76708644914</v>
      </c>
      <c r="E823">
        <v>151.916450808792</v>
      </c>
    </row>
    <row r="824" spans="1:5">
      <c r="A824">
        <v>822</v>
      </c>
      <c r="B824">
        <v>8113.80441242498</v>
      </c>
      <c r="C824">
        <v>10842.2141679332</v>
      </c>
      <c r="D824">
        <v>1210.76333157409</v>
      </c>
      <c r="E824">
        <v>151.912695933736</v>
      </c>
    </row>
    <row r="825" spans="1:5">
      <c r="A825">
        <v>823</v>
      </c>
      <c r="B825">
        <v>8113.80441242498</v>
      </c>
      <c r="C825">
        <v>10842.2141679332</v>
      </c>
      <c r="D825">
        <v>1210.76528424523</v>
      </c>
      <c r="E825">
        <v>151.914648604879</v>
      </c>
    </row>
    <row r="826" spans="1:5">
      <c r="A826">
        <v>824</v>
      </c>
      <c r="B826">
        <v>8113.80441242498</v>
      </c>
      <c r="C826">
        <v>10842.2141679332</v>
      </c>
      <c r="D826">
        <v>1210.76752580026</v>
      </c>
      <c r="E826">
        <v>151.916890159913</v>
      </c>
    </row>
    <row r="827" spans="1:5">
      <c r="A827">
        <v>825</v>
      </c>
      <c r="B827">
        <v>8113.80441242498</v>
      </c>
      <c r="C827">
        <v>10842.2141679332</v>
      </c>
      <c r="D827">
        <v>1210.76921793111</v>
      </c>
      <c r="E827">
        <v>151.918582290754</v>
      </c>
    </row>
    <row r="828" spans="1:5">
      <c r="A828">
        <v>826</v>
      </c>
      <c r="B828">
        <v>8113.80441242498</v>
      </c>
      <c r="C828">
        <v>10842.2141679332</v>
      </c>
      <c r="D828">
        <v>1210.76733078992</v>
      </c>
      <c r="E828">
        <v>151.916695149567</v>
      </c>
    </row>
    <row r="829" spans="1:5">
      <c r="A829">
        <v>827</v>
      </c>
      <c r="B829">
        <v>8113.80441242498</v>
      </c>
      <c r="C829">
        <v>10842.2141679332</v>
      </c>
      <c r="D829">
        <v>1210.76596603071</v>
      </c>
      <c r="E829">
        <v>151.915330390362</v>
      </c>
    </row>
    <row r="830" spans="1:5">
      <c r="A830">
        <v>828</v>
      </c>
      <c r="B830">
        <v>8113.80441242498</v>
      </c>
      <c r="C830">
        <v>10842.2141679332</v>
      </c>
      <c r="D830">
        <v>1210.76551925974</v>
      </c>
      <c r="E830">
        <v>151.914883619391</v>
      </c>
    </row>
    <row r="831" spans="1:5">
      <c r="A831">
        <v>829</v>
      </c>
      <c r="B831">
        <v>8113.80441242498</v>
      </c>
      <c r="C831">
        <v>10842.2141679332</v>
      </c>
      <c r="D831">
        <v>1210.76493933821</v>
      </c>
      <c r="E831">
        <v>151.914303697865</v>
      </c>
    </row>
    <row r="832" spans="1:5">
      <c r="A832">
        <v>830</v>
      </c>
      <c r="B832">
        <v>8113.80441242498</v>
      </c>
      <c r="C832">
        <v>10842.2141679332</v>
      </c>
      <c r="D832">
        <v>1210.76610603041</v>
      </c>
      <c r="E832">
        <v>151.91547039006</v>
      </c>
    </row>
    <row r="833" spans="1:5">
      <c r="A833">
        <v>831</v>
      </c>
      <c r="B833">
        <v>8113.80441242498</v>
      </c>
      <c r="C833">
        <v>10842.2141679332</v>
      </c>
      <c r="D833">
        <v>1210.7684904325</v>
      </c>
      <c r="E833">
        <v>151.917854792153</v>
      </c>
    </row>
    <row r="834" spans="1:5">
      <c r="A834">
        <v>832</v>
      </c>
      <c r="B834">
        <v>8113.80441242498</v>
      </c>
      <c r="C834">
        <v>10842.2141679332</v>
      </c>
      <c r="D834">
        <v>1210.7682076105</v>
      </c>
      <c r="E834">
        <v>151.917571970152</v>
      </c>
    </row>
    <row r="835" spans="1:5">
      <c r="A835">
        <v>833</v>
      </c>
      <c r="B835">
        <v>8113.80441242498</v>
      </c>
      <c r="C835">
        <v>10842.2141679332</v>
      </c>
      <c r="D835">
        <v>1210.76893525103</v>
      </c>
      <c r="E835">
        <v>151.918299610678</v>
      </c>
    </row>
    <row r="836" spans="1:5">
      <c r="A836">
        <v>834</v>
      </c>
      <c r="B836">
        <v>8113.80441242498</v>
      </c>
      <c r="C836">
        <v>10842.2141679332</v>
      </c>
      <c r="D836">
        <v>1210.76841597925</v>
      </c>
      <c r="E836">
        <v>151.917780338894</v>
      </c>
    </row>
    <row r="837" spans="1:5">
      <c r="A837">
        <v>835</v>
      </c>
      <c r="B837">
        <v>8113.80441242498</v>
      </c>
      <c r="C837">
        <v>10842.2141679332</v>
      </c>
      <c r="D837">
        <v>1210.767293658</v>
      </c>
      <c r="E837">
        <v>151.916658017648</v>
      </c>
    </row>
    <row r="838" spans="1:5">
      <c r="A838">
        <v>836</v>
      </c>
      <c r="B838">
        <v>8113.80441242498</v>
      </c>
      <c r="C838">
        <v>10842.2141679332</v>
      </c>
      <c r="D838">
        <v>1210.76629106898</v>
      </c>
      <c r="E838">
        <v>151.915655428636</v>
      </c>
    </row>
    <row r="839" spans="1:5">
      <c r="A839">
        <v>837</v>
      </c>
      <c r="B839">
        <v>8113.80441242498</v>
      </c>
      <c r="C839">
        <v>10842.2141679332</v>
      </c>
      <c r="D839">
        <v>1210.76679788499</v>
      </c>
      <c r="E839">
        <v>151.91616224464</v>
      </c>
    </row>
    <row r="840" spans="1:5">
      <c r="A840">
        <v>838</v>
      </c>
      <c r="B840">
        <v>8113.80441242498</v>
      </c>
      <c r="C840">
        <v>10842.2141679332</v>
      </c>
      <c r="D840">
        <v>1210.76852941557</v>
      </c>
      <c r="E840">
        <v>151.917893775225</v>
      </c>
    </row>
    <row r="841" spans="1:5">
      <c r="A841">
        <v>839</v>
      </c>
      <c r="B841">
        <v>8113.80441242498</v>
      </c>
      <c r="C841">
        <v>10842.2141679332</v>
      </c>
      <c r="D841">
        <v>1210.76898584174</v>
      </c>
      <c r="E841">
        <v>151.918350201395</v>
      </c>
    </row>
    <row r="842" spans="1:5">
      <c r="A842">
        <v>840</v>
      </c>
      <c r="B842">
        <v>8113.80441242498</v>
      </c>
      <c r="C842">
        <v>10842.2141679332</v>
      </c>
      <c r="D842">
        <v>1210.77047477483</v>
      </c>
      <c r="E842">
        <v>151.919839134477</v>
      </c>
    </row>
    <row r="843" spans="1:5">
      <c r="A843">
        <v>841</v>
      </c>
      <c r="B843">
        <v>8113.80441242498</v>
      </c>
      <c r="C843">
        <v>10842.2141679332</v>
      </c>
      <c r="D843">
        <v>1210.76894374271</v>
      </c>
      <c r="E843">
        <v>151.918308102359</v>
      </c>
    </row>
    <row r="844" spans="1:5">
      <c r="A844">
        <v>842</v>
      </c>
      <c r="B844">
        <v>8113.80441242498</v>
      </c>
      <c r="C844">
        <v>10842.2141679332</v>
      </c>
      <c r="D844">
        <v>1210.76990067324</v>
      </c>
      <c r="E844">
        <v>151.919265032892</v>
      </c>
    </row>
    <row r="845" spans="1:5">
      <c r="A845">
        <v>843</v>
      </c>
      <c r="B845">
        <v>8113.80441242498</v>
      </c>
      <c r="C845">
        <v>10842.2141679332</v>
      </c>
      <c r="D845">
        <v>1210.76936529077</v>
      </c>
      <c r="E845">
        <v>151.918729650419</v>
      </c>
    </row>
    <row r="846" spans="1:5">
      <c r="A846">
        <v>844</v>
      </c>
      <c r="B846">
        <v>8113.80441242498</v>
      </c>
      <c r="C846">
        <v>10842.2141679332</v>
      </c>
      <c r="D846">
        <v>1210.7703147039</v>
      </c>
      <c r="E846">
        <v>151.919679063553</v>
      </c>
    </row>
    <row r="847" spans="1:5">
      <c r="A847">
        <v>845</v>
      </c>
      <c r="B847">
        <v>8113.80441242498</v>
      </c>
      <c r="C847">
        <v>10842.2141679332</v>
      </c>
      <c r="D847">
        <v>1210.7694138813</v>
      </c>
      <c r="E847">
        <v>151.918778240948</v>
      </c>
    </row>
    <row r="848" spans="1:5">
      <c r="A848">
        <v>846</v>
      </c>
      <c r="B848">
        <v>8113.80441242498</v>
      </c>
      <c r="C848">
        <v>10842.2141679332</v>
      </c>
      <c r="D848">
        <v>1210.77032262882</v>
      </c>
      <c r="E848">
        <v>151.919686988468</v>
      </c>
    </row>
    <row r="849" spans="1:5">
      <c r="A849">
        <v>847</v>
      </c>
      <c r="B849">
        <v>8113.80441242498</v>
      </c>
      <c r="C849">
        <v>10842.2141679332</v>
      </c>
      <c r="D849">
        <v>1210.76974087627</v>
      </c>
      <c r="E849">
        <v>151.919105235924</v>
      </c>
    </row>
    <row r="850" spans="1:5">
      <c r="A850">
        <v>848</v>
      </c>
      <c r="B850">
        <v>8113.80441242498</v>
      </c>
      <c r="C850">
        <v>10842.2141679332</v>
      </c>
      <c r="D850">
        <v>1210.76982227793</v>
      </c>
      <c r="E850">
        <v>151.919186637577</v>
      </c>
    </row>
    <row r="851" spans="1:5">
      <c r="A851">
        <v>849</v>
      </c>
      <c r="B851">
        <v>8113.80441242498</v>
      </c>
      <c r="C851">
        <v>10842.2141679332</v>
      </c>
      <c r="D851">
        <v>1210.76887580941</v>
      </c>
      <c r="E851">
        <v>151.918240169058</v>
      </c>
    </row>
    <row r="852" spans="1:5">
      <c r="A852">
        <v>850</v>
      </c>
      <c r="B852">
        <v>8113.80441242498</v>
      </c>
      <c r="C852">
        <v>10842.2141679332</v>
      </c>
      <c r="D852">
        <v>1210.77165620613</v>
      </c>
      <c r="E852">
        <v>151.921020565778</v>
      </c>
    </row>
    <row r="853" spans="1:5">
      <c r="A853">
        <v>851</v>
      </c>
      <c r="B853">
        <v>8113.80441242498</v>
      </c>
      <c r="C853">
        <v>10842.2141679332</v>
      </c>
      <c r="D853">
        <v>1210.76858742319</v>
      </c>
      <c r="E853">
        <v>151.917951782831</v>
      </c>
    </row>
    <row r="854" spans="1:5">
      <c r="A854">
        <v>852</v>
      </c>
      <c r="B854">
        <v>8113.80441242498</v>
      </c>
      <c r="C854">
        <v>10842.2141679332</v>
      </c>
      <c r="D854">
        <v>1210.76988517952</v>
      </c>
      <c r="E854">
        <v>151.919249539173</v>
      </c>
    </row>
    <row r="855" spans="1:5">
      <c r="A855">
        <v>853</v>
      </c>
      <c r="B855">
        <v>8113.80441242498</v>
      </c>
      <c r="C855">
        <v>10842.2141679332</v>
      </c>
      <c r="D855">
        <v>1210.76759893628</v>
      </c>
      <c r="E855">
        <v>151.916963295935</v>
      </c>
    </row>
    <row r="856" spans="1:5">
      <c r="A856">
        <v>854</v>
      </c>
      <c r="B856">
        <v>8113.80441242498</v>
      </c>
      <c r="C856">
        <v>10842.2141679332</v>
      </c>
      <c r="D856">
        <v>1210.76956772779</v>
      </c>
      <c r="E856">
        <v>151.918932087437</v>
      </c>
    </row>
    <row r="857" spans="1:5">
      <c r="A857">
        <v>855</v>
      </c>
      <c r="B857">
        <v>8113.80441242498</v>
      </c>
      <c r="C857">
        <v>10842.2141679332</v>
      </c>
      <c r="D857">
        <v>1210.76876465617</v>
      </c>
      <c r="E857">
        <v>151.918129015823</v>
      </c>
    </row>
    <row r="858" spans="1:5">
      <c r="A858">
        <v>856</v>
      </c>
      <c r="B858">
        <v>8113.80441242498</v>
      </c>
      <c r="C858">
        <v>10842.2141679332</v>
      </c>
      <c r="D858">
        <v>1210.76911462444</v>
      </c>
      <c r="E858">
        <v>151.918478984085</v>
      </c>
    </row>
    <row r="859" spans="1:5">
      <c r="A859">
        <v>857</v>
      </c>
      <c r="B859">
        <v>8113.80441242498</v>
      </c>
      <c r="C859">
        <v>10842.2141679332</v>
      </c>
      <c r="D859">
        <v>1210.76974133764</v>
      </c>
      <c r="E859">
        <v>151.919105697287</v>
      </c>
    </row>
    <row r="860" spans="1:5">
      <c r="A860">
        <v>858</v>
      </c>
      <c r="B860">
        <v>8113.80441242498</v>
      </c>
      <c r="C860">
        <v>10842.2141679332</v>
      </c>
      <c r="D860">
        <v>1210.76773243316</v>
      </c>
      <c r="E860">
        <v>151.917096792811</v>
      </c>
    </row>
    <row r="861" spans="1:5">
      <c r="A861">
        <v>859</v>
      </c>
      <c r="B861">
        <v>8113.80441242498</v>
      </c>
      <c r="C861">
        <v>10842.2141679332</v>
      </c>
      <c r="D861">
        <v>1210.76837754106</v>
      </c>
      <c r="E861">
        <v>151.917741900712</v>
      </c>
    </row>
    <row r="862" spans="1:5">
      <c r="A862">
        <v>860</v>
      </c>
      <c r="B862">
        <v>8113.80441242498</v>
      </c>
      <c r="C862">
        <v>10842.2141679332</v>
      </c>
      <c r="D862">
        <v>1210.7675935708</v>
      </c>
      <c r="E862">
        <v>151.916957930445</v>
      </c>
    </row>
    <row r="863" spans="1:5">
      <c r="A863">
        <v>861</v>
      </c>
      <c r="B863">
        <v>8113.80441242498</v>
      </c>
      <c r="C863">
        <v>10842.2141679332</v>
      </c>
      <c r="D863">
        <v>1210.76854625339</v>
      </c>
      <c r="E863">
        <v>151.917910613042</v>
      </c>
    </row>
    <row r="864" spans="1:5">
      <c r="A864">
        <v>862</v>
      </c>
      <c r="B864">
        <v>8113.80441242498</v>
      </c>
      <c r="C864">
        <v>10842.2141679332</v>
      </c>
      <c r="D864">
        <v>1210.76847432576</v>
      </c>
      <c r="E864">
        <v>151.917838685417</v>
      </c>
    </row>
    <row r="865" spans="1:5">
      <c r="A865">
        <v>863</v>
      </c>
      <c r="B865">
        <v>8113.80441242498</v>
      </c>
      <c r="C865">
        <v>10842.2141679332</v>
      </c>
      <c r="D865">
        <v>1210.76939701466</v>
      </c>
      <c r="E865">
        <v>151.91876137431</v>
      </c>
    </row>
    <row r="866" spans="1:5">
      <c r="A866">
        <v>864</v>
      </c>
      <c r="B866">
        <v>8113.80441242498</v>
      </c>
      <c r="C866">
        <v>10842.2141679332</v>
      </c>
      <c r="D866">
        <v>1210.76911726189</v>
      </c>
      <c r="E866">
        <v>151.918481621542</v>
      </c>
    </row>
    <row r="867" spans="1:5">
      <c r="A867">
        <v>865</v>
      </c>
      <c r="B867">
        <v>8113.80441242498</v>
      </c>
      <c r="C867">
        <v>10842.2141679332</v>
      </c>
      <c r="D867">
        <v>1210.76625698231</v>
      </c>
      <c r="E867">
        <v>151.915621341955</v>
      </c>
    </row>
    <row r="868" spans="1:5">
      <c r="A868">
        <v>866</v>
      </c>
      <c r="B868">
        <v>8113.80441242498</v>
      </c>
      <c r="C868">
        <v>10842.2141679332</v>
      </c>
      <c r="D868">
        <v>1210.76659150089</v>
      </c>
      <c r="E868">
        <v>151.915955860534</v>
      </c>
    </row>
    <row r="869" spans="1:5">
      <c r="A869">
        <v>867</v>
      </c>
      <c r="B869">
        <v>8113.80441242498</v>
      </c>
      <c r="C869">
        <v>10842.2141679332</v>
      </c>
      <c r="D869">
        <v>1210.76466134358</v>
      </c>
      <c r="E869">
        <v>151.914025703237</v>
      </c>
    </row>
    <row r="870" spans="1:5">
      <c r="A870">
        <v>868</v>
      </c>
      <c r="B870">
        <v>8113.80441242498</v>
      </c>
      <c r="C870">
        <v>10842.2141679332</v>
      </c>
      <c r="D870">
        <v>1210.76609734478</v>
      </c>
      <c r="E870">
        <v>151.915461704427</v>
      </c>
    </row>
    <row r="871" spans="1:5">
      <c r="A871">
        <v>869</v>
      </c>
      <c r="B871">
        <v>8113.80441242498</v>
      </c>
      <c r="C871">
        <v>10842.2141679332</v>
      </c>
      <c r="D871">
        <v>1210.76574005147</v>
      </c>
      <c r="E871">
        <v>151.91510441112</v>
      </c>
    </row>
    <row r="872" spans="1:5">
      <c r="A872">
        <v>870</v>
      </c>
      <c r="B872">
        <v>8113.80441242498</v>
      </c>
      <c r="C872">
        <v>10842.2141679332</v>
      </c>
      <c r="D872">
        <v>1210.76621778509</v>
      </c>
      <c r="E872">
        <v>151.915582144739</v>
      </c>
    </row>
    <row r="873" spans="1:5">
      <c r="A873">
        <v>871</v>
      </c>
      <c r="B873">
        <v>8113.80441242498</v>
      </c>
      <c r="C873">
        <v>10842.2141679332</v>
      </c>
      <c r="D873">
        <v>1210.76458807232</v>
      </c>
      <c r="E873">
        <v>151.913952431968</v>
      </c>
    </row>
    <row r="874" spans="1:5">
      <c r="A874">
        <v>872</v>
      </c>
      <c r="B874">
        <v>8113.80441242498</v>
      </c>
      <c r="C874">
        <v>10842.2141679332</v>
      </c>
      <c r="D874">
        <v>1210.76637556646</v>
      </c>
      <c r="E874">
        <v>151.915739926109</v>
      </c>
    </row>
    <row r="875" spans="1:5">
      <c r="A875">
        <v>873</v>
      </c>
      <c r="B875">
        <v>8113.80441242498</v>
      </c>
      <c r="C875">
        <v>10842.2141679332</v>
      </c>
      <c r="D875">
        <v>1210.76384699435</v>
      </c>
      <c r="E875">
        <v>151.913211354002</v>
      </c>
    </row>
    <row r="876" spans="1:5">
      <c r="A876">
        <v>874</v>
      </c>
      <c r="B876">
        <v>8113.80441242498</v>
      </c>
      <c r="C876">
        <v>10842.2141679332</v>
      </c>
      <c r="D876">
        <v>1210.76713590267</v>
      </c>
      <c r="E876">
        <v>151.916500262321</v>
      </c>
    </row>
    <row r="877" spans="1:5">
      <c r="A877">
        <v>875</v>
      </c>
      <c r="B877">
        <v>8113.80441242498</v>
      </c>
      <c r="C877">
        <v>10842.2141679332</v>
      </c>
      <c r="D877">
        <v>1210.76741473905</v>
      </c>
      <c r="E877">
        <v>151.916779098698</v>
      </c>
    </row>
    <row r="878" spans="1:5">
      <c r="A878">
        <v>876</v>
      </c>
      <c r="B878">
        <v>8113.80441242498</v>
      </c>
      <c r="C878">
        <v>10842.2141679332</v>
      </c>
      <c r="D878">
        <v>1210.76616886304</v>
      </c>
      <c r="E878">
        <v>151.915533222695</v>
      </c>
    </row>
    <row r="879" spans="1:5">
      <c r="A879">
        <v>877</v>
      </c>
      <c r="B879">
        <v>8113.80441242498</v>
      </c>
      <c r="C879">
        <v>10842.2141679332</v>
      </c>
      <c r="D879">
        <v>1210.76314457672</v>
      </c>
      <c r="E879">
        <v>151.912508936371</v>
      </c>
    </row>
    <row r="880" spans="1:5">
      <c r="A880">
        <v>878</v>
      </c>
      <c r="B880">
        <v>8113.80441242498</v>
      </c>
      <c r="C880">
        <v>10842.2141679332</v>
      </c>
      <c r="D880">
        <v>1210.7659213052</v>
      </c>
      <c r="E880">
        <v>151.91528566485</v>
      </c>
    </row>
    <row r="881" spans="1:5">
      <c r="A881">
        <v>879</v>
      </c>
      <c r="B881">
        <v>8113.80441242498</v>
      </c>
      <c r="C881">
        <v>10842.2141679332</v>
      </c>
      <c r="D881">
        <v>1210.76590007137</v>
      </c>
      <c r="E881">
        <v>151.915264431022</v>
      </c>
    </row>
    <row r="882" spans="1:5">
      <c r="A882">
        <v>880</v>
      </c>
      <c r="B882">
        <v>8113.80441242498</v>
      </c>
      <c r="C882">
        <v>10842.2141679332</v>
      </c>
      <c r="D882">
        <v>1210.76690941202</v>
      </c>
      <c r="E882">
        <v>151.91627377167</v>
      </c>
    </row>
    <row r="883" spans="1:5">
      <c r="A883">
        <v>881</v>
      </c>
      <c r="B883">
        <v>8113.80441242498</v>
      </c>
      <c r="C883">
        <v>10842.2141679332</v>
      </c>
      <c r="D883">
        <v>1210.76589087527</v>
      </c>
      <c r="E883">
        <v>151.915255234918</v>
      </c>
    </row>
    <row r="884" spans="1:5">
      <c r="A884">
        <v>882</v>
      </c>
      <c r="B884">
        <v>8113.80441242498</v>
      </c>
      <c r="C884">
        <v>10842.2141679332</v>
      </c>
      <c r="D884">
        <v>1210.76525600911</v>
      </c>
      <c r="E884">
        <v>151.914620368752</v>
      </c>
    </row>
    <row r="885" spans="1:5">
      <c r="A885">
        <v>883</v>
      </c>
      <c r="B885">
        <v>8113.80441242498</v>
      </c>
      <c r="C885">
        <v>10842.2141679332</v>
      </c>
      <c r="D885">
        <v>1210.76641177184</v>
      </c>
      <c r="E885">
        <v>151.915776131491</v>
      </c>
    </row>
    <row r="886" spans="1:5">
      <c r="A886">
        <v>884</v>
      </c>
      <c r="B886">
        <v>8113.80441242498</v>
      </c>
      <c r="C886">
        <v>10842.2141679332</v>
      </c>
      <c r="D886">
        <v>1210.76612474378</v>
      </c>
      <c r="E886">
        <v>151.915489103427</v>
      </c>
    </row>
    <row r="887" spans="1:5">
      <c r="A887">
        <v>885</v>
      </c>
      <c r="B887">
        <v>8113.80441242498</v>
      </c>
      <c r="C887">
        <v>10842.2141679332</v>
      </c>
      <c r="D887">
        <v>1210.76619356975</v>
      </c>
      <c r="E887">
        <v>151.915557929395</v>
      </c>
    </row>
    <row r="888" spans="1:5">
      <c r="A888">
        <v>886</v>
      </c>
      <c r="B888">
        <v>8113.80441242498</v>
      </c>
      <c r="C888">
        <v>10842.2141679332</v>
      </c>
      <c r="D888">
        <v>1210.76623010136</v>
      </c>
      <c r="E888">
        <v>151.915594461009</v>
      </c>
    </row>
    <row r="889" spans="1:5">
      <c r="A889">
        <v>887</v>
      </c>
      <c r="B889">
        <v>8113.80441242498</v>
      </c>
      <c r="C889">
        <v>10842.2141679332</v>
      </c>
      <c r="D889">
        <v>1210.76553259768</v>
      </c>
      <c r="E889">
        <v>151.914896957328</v>
      </c>
    </row>
    <row r="890" spans="1:5">
      <c r="A890">
        <v>888</v>
      </c>
      <c r="B890">
        <v>8113.80441242498</v>
      </c>
      <c r="C890">
        <v>10842.2141679332</v>
      </c>
      <c r="D890">
        <v>1210.76525268379</v>
      </c>
      <c r="E890">
        <v>151.914617043442</v>
      </c>
    </row>
    <row r="891" spans="1:5">
      <c r="A891">
        <v>889</v>
      </c>
      <c r="B891">
        <v>8113.80441242498</v>
      </c>
      <c r="C891">
        <v>10842.2141679332</v>
      </c>
      <c r="D891">
        <v>1210.76507554866</v>
      </c>
      <c r="E891">
        <v>151.914439908312</v>
      </c>
    </row>
    <row r="892" spans="1:5">
      <c r="A892">
        <v>890</v>
      </c>
      <c r="B892">
        <v>8113.80441242498</v>
      </c>
      <c r="C892">
        <v>10842.2141679332</v>
      </c>
      <c r="D892">
        <v>1210.7649135508</v>
      </c>
      <c r="E892">
        <v>151.914277910446</v>
      </c>
    </row>
    <row r="893" spans="1:5">
      <c r="A893">
        <v>891</v>
      </c>
      <c r="B893">
        <v>8113.80441242498</v>
      </c>
      <c r="C893">
        <v>10842.2141679332</v>
      </c>
      <c r="D893">
        <v>1210.76589309568</v>
      </c>
      <c r="E893">
        <v>151.915257455333</v>
      </c>
    </row>
    <row r="894" spans="1:5">
      <c r="A894">
        <v>892</v>
      </c>
      <c r="B894">
        <v>8113.80441242498</v>
      </c>
      <c r="C894">
        <v>10842.2141679332</v>
      </c>
      <c r="D894">
        <v>1210.76499106905</v>
      </c>
      <c r="E894">
        <v>151.9143554287</v>
      </c>
    </row>
    <row r="895" spans="1:5">
      <c r="A895">
        <v>893</v>
      </c>
      <c r="B895">
        <v>8113.80441242498</v>
      </c>
      <c r="C895">
        <v>10842.2141679332</v>
      </c>
      <c r="D895">
        <v>1210.76427603984</v>
      </c>
      <c r="E895">
        <v>151.913640399494</v>
      </c>
    </row>
    <row r="896" spans="1:5">
      <c r="A896">
        <v>894</v>
      </c>
      <c r="B896">
        <v>8113.80441242498</v>
      </c>
      <c r="C896">
        <v>10842.2141679332</v>
      </c>
      <c r="D896">
        <v>1210.7647621213</v>
      </c>
      <c r="E896">
        <v>151.914126480948</v>
      </c>
    </row>
    <row r="897" spans="1:5">
      <c r="A897">
        <v>895</v>
      </c>
      <c r="B897">
        <v>8113.80441242498</v>
      </c>
      <c r="C897">
        <v>10842.2141679332</v>
      </c>
      <c r="D897">
        <v>1210.76408862731</v>
      </c>
      <c r="E897">
        <v>151.913452986956</v>
      </c>
    </row>
    <row r="898" spans="1:5">
      <c r="A898">
        <v>896</v>
      </c>
      <c r="B898">
        <v>8113.80441242498</v>
      </c>
      <c r="C898">
        <v>10842.2141679332</v>
      </c>
      <c r="D898">
        <v>1210.76424243482</v>
      </c>
      <c r="E898">
        <v>151.913606794471</v>
      </c>
    </row>
    <row r="899" spans="1:5">
      <c r="A899">
        <v>897</v>
      </c>
      <c r="B899">
        <v>8113.80441242498</v>
      </c>
      <c r="C899">
        <v>10842.2141679332</v>
      </c>
      <c r="D899">
        <v>1210.76536407243</v>
      </c>
      <c r="E899">
        <v>151.914728432082</v>
      </c>
    </row>
    <row r="900" spans="1:5">
      <c r="A900">
        <v>898</v>
      </c>
      <c r="B900">
        <v>8113.80441242498</v>
      </c>
      <c r="C900">
        <v>10842.2141679332</v>
      </c>
      <c r="D900">
        <v>1210.76522337038</v>
      </c>
      <c r="E900">
        <v>151.914587730027</v>
      </c>
    </row>
    <row r="901" spans="1:5">
      <c r="A901">
        <v>899</v>
      </c>
      <c r="B901">
        <v>8113.80441242498</v>
      </c>
      <c r="C901">
        <v>10842.2141679332</v>
      </c>
      <c r="D901">
        <v>1210.76590378341</v>
      </c>
      <c r="E901">
        <v>151.915268143053</v>
      </c>
    </row>
    <row r="902" spans="1:5">
      <c r="A902">
        <v>900</v>
      </c>
      <c r="B902">
        <v>8113.80441242498</v>
      </c>
      <c r="C902">
        <v>10842.2141679332</v>
      </c>
      <c r="D902">
        <v>1210.76592186772</v>
      </c>
      <c r="E902">
        <v>151.915286227371</v>
      </c>
    </row>
    <row r="903" spans="1:5">
      <c r="A903">
        <v>901</v>
      </c>
      <c r="B903">
        <v>8113.80441242498</v>
      </c>
      <c r="C903">
        <v>10842.2141679332</v>
      </c>
      <c r="D903">
        <v>1210.76491335678</v>
      </c>
      <c r="E903">
        <v>151.914277716426</v>
      </c>
    </row>
    <row r="904" spans="1:5">
      <c r="A904">
        <v>902</v>
      </c>
      <c r="B904">
        <v>8113.80441242498</v>
      </c>
      <c r="C904">
        <v>10842.2141679332</v>
      </c>
      <c r="D904">
        <v>1210.76540979905</v>
      </c>
      <c r="E904">
        <v>151.914774158694</v>
      </c>
    </row>
    <row r="905" spans="1:5">
      <c r="A905">
        <v>903</v>
      </c>
      <c r="B905">
        <v>8113.80441242498</v>
      </c>
      <c r="C905">
        <v>10842.2141679332</v>
      </c>
      <c r="D905">
        <v>1210.76559671235</v>
      </c>
      <c r="E905">
        <v>151.914961071999</v>
      </c>
    </row>
    <row r="906" spans="1:5">
      <c r="A906">
        <v>904</v>
      </c>
      <c r="B906">
        <v>8113.80441242498</v>
      </c>
      <c r="C906">
        <v>10842.2141679332</v>
      </c>
      <c r="D906">
        <v>1210.76624555548</v>
      </c>
      <c r="E906">
        <v>151.915609915132</v>
      </c>
    </row>
    <row r="907" spans="1:5">
      <c r="A907">
        <v>905</v>
      </c>
      <c r="B907">
        <v>8113.80441242498</v>
      </c>
      <c r="C907">
        <v>10842.2141679332</v>
      </c>
      <c r="D907">
        <v>1210.76660431671</v>
      </c>
      <c r="E907">
        <v>151.915968676358</v>
      </c>
    </row>
    <row r="908" spans="1:5">
      <c r="A908">
        <v>906</v>
      </c>
      <c r="B908">
        <v>8113.80441242498</v>
      </c>
      <c r="C908">
        <v>10842.2141679332</v>
      </c>
      <c r="D908">
        <v>1210.76614921038</v>
      </c>
      <c r="E908">
        <v>151.915513570027</v>
      </c>
    </row>
    <row r="909" spans="1:5">
      <c r="A909">
        <v>907</v>
      </c>
      <c r="B909">
        <v>8113.80441242498</v>
      </c>
      <c r="C909">
        <v>10842.2141679332</v>
      </c>
      <c r="D909">
        <v>1210.76598851808</v>
      </c>
      <c r="E909">
        <v>151.915352877729</v>
      </c>
    </row>
    <row r="910" spans="1:5">
      <c r="A910">
        <v>908</v>
      </c>
      <c r="B910">
        <v>8113.80441242498</v>
      </c>
      <c r="C910">
        <v>10842.2141679332</v>
      </c>
      <c r="D910">
        <v>1210.76553021069</v>
      </c>
      <c r="E910">
        <v>151.914894570338</v>
      </c>
    </row>
    <row r="911" spans="1:5">
      <c r="A911">
        <v>909</v>
      </c>
      <c r="B911">
        <v>8113.80441242498</v>
      </c>
      <c r="C911">
        <v>10842.2141679332</v>
      </c>
      <c r="D911">
        <v>1210.76431090378</v>
      </c>
      <c r="E911">
        <v>151.913675263429</v>
      </c>
    </row>
    <row r="912" spans="1:5">
      <c r="A912">
        <v>910</v>
      </c>
      <c r="B912">
        <v>8113.80441242498</v>
      </c>
      <c r="C912">
        <v>10842.2141679332</v>
      </c>
      <c r="D912">
        <v>1210.76473123238</v>
      </c>
      <c r="E912">
        <v>151.914095592028</v>
      </c>
    </row>
    <row r="913" spans="1:5">
      <c r="A913">
        <v>911</v>
      </c>
      <c r="B913">
        <v>8113.80441242498</v>
      </c>
      <c r="C913">
        <v>10842.2141679332</v>
      </c>
      <c r="D913">
        <v>1210.76454320937</v>
      </c>
      <c r="E913">
        <v>151.913907569018</v>
      </c>
    </row>
    <row r="914" spans="1:5">
      <c r="A914">
        <v>912</v>
      </c>
      <c r="B914">
        <v>8113.80441242498</v>
      </c>
      <c r="C914">
        <v>10842.2141679332</v>
      </c>
      <c r="D914">
        <v>1210.76499900112</v>
      </c>
      <c r="E914">
        <v>151.914363360766</v>
      </c>
    </row>
    <row r="915" spans="1:5">
      <c r="A915">
        <v>913</v>
      </c>
      <c r="B915">
        <v>8113.80441242498</v>
      </c>
      <c r="C915">
        <v>10842.2141679332</v>
      </c>
      <c r="D915">
        <v>1210.76527405495</v>
      </c>
      <c r="E915">
        <v>151.914638414598</v>
      </c>
    </row>
    <row r="916" spans="1:5">
      <c r="A916">
        <v>914</v>
      </c>
      <c r="B916">
        <v>8113.80441242498</v>
      </c>
      <c r="C916">
        <v>10842.2141679332</v>
      </c>
      <c r="D916">
        <v>1210.76432750598</v>
      </c>
      <c r="E916">
        <v>151.913691865631</v>
      </c>
    </row>
    <row r="917" spans="1:5">
      <c r="A917">
        <v>915</v>
      </c>
      <c r="B917">
        <v>8113.80441242498</v>
      </c>
      <c r="C917">
        <v>10842.2141679332</v>
      </c>
      <c r="D917">
        <v>1210.76506549953</v>
      </c>
      <c r="E917">
        <v>151.914429859178</v>
      </c>
    </row>
    <row r="918" spans="1:5">
      <c r="A918">
        <v>916</v>
      </c>
      <c r="B918">
        <v>8113.80441242498</v>
      </c>
      <c r="C918">
        <v>10842.2141679332</v>
      </c>
      <c r="D918">
        <v>1210.76456341379</v>
      </c>
      <c r="E918">
        <v>151.913927773438</v>
      </c>
    </row>
    <row r="919" spans="1:5">
      <c r="A919">
        <v>917</v>
      </c>
      <c r="B919">
        <v>8113.80441242498</v>
      </c>
      <c r="C919">
        <v>10842.2141679332</v>
      </c>
      <c r="D919">
        <v>1210.76424270532</v>
      </c>
      <c r="E919">
        <v>151.91360706497</v>
      </c>
    </row>
    <row r="920" spans="1:5">
      <c r="A920">
        <v>918</v>
      </c>
      <c r="B920">
        <v>8113.80441242498</v>
      </c>
      <c r="C920">
        <v>10842.2141679332</v>
      </c>
      <c r="D920">
        <v>1210.76514858878</v>
      </c>
      <c r="E920">
        <v>151.914512948427</v>
      </c>
    </row>
    <row r="921" spans="1:5">
      <c r="A921">
        <v>919</v>
      </c>
      <c r="B921">
        <v>8113.80441242498</v>
      </c>
      <c r="C921">
        <v>10842.2141679332</v>
      </c>
      <c r="D921">
        <v>1210.76498860327</v>
      </c>
      <c r="E921">
        <v>151.914352962922</v>
      </c>
    </row>
    <row r="922" spans="1:5">
      <c r="A922">
        <v>920</v>
      </c>
      <c r="B922">
        <v>8113.80441242498</v>
      </c>
      <c r="C922">
        <v>10842.2141679332</v>
      </c>
      <c r="D922">
        <v>1210.76467238291</v>
      </c>
      <c r="E922">
        <v>151.914036742564</v>
      </c>
    </row>
    <row r="923" spans="1:5">
      <c r="A923">
        <v>921</v>
      </c>
      <c r="B923">
        <v>8113.80441242498</v>
      </c>
      <c r="C923">
        <v>10842.2141679332</v>
      </c>
      <c r="D923">
        <v>1210.76362024688</v>
      </c>
      <c r="E923">
        <v>151.912984606532</v>
      </c>
    </row>
    <row r="924" spans="1:5">
      <c r="A924">
        <v>922</v>
      </c>
      <c r="B924">
        <v>8113.80441242498</v>
      </c>
      <c r="C924">
        <v>10842.2141679332</v>
      </c>
      <c r="D924">
        <v>1210.7649571472</v>
      </c>
      <c r="E924">
        <v>151.914321506853</v>
      </c>
    </row>
    <row r="925" spans="1:5">
      <c r="A925">
        <v>923</v>
      </c>
      <c r="B925">
        <v>8113.80441242498</v>
      </c>
      <c r="C925">
        <v>10842.2141679332</v>
      </c>
      <c r="D925">
        <v>1210.76368658629</v>
      </c>
      <c r="E925">
        <v>151.91305094594</v>
      </c>
    </row>
    <row r="926" spans="1:5">
      <c r="A926">
        <v>924</v>
      </c>
      <c r="B926">
        <v>8113.80441242498</v>
      </c>
      <c r="C926">
        <v>10842.2141679332</v>
      </c>
      <c r="D926">
        <v>1210.76378666261</v>
      </c>
      <c r="E926">
        <v>151.913151022263</v>
      </c>
    </row>
    <row r="927" spans="1:5">
      <c r="A927">
        <v>925</v>
      </c>
      <c r="B927">
        <v>8113.80441242498</v>
      </c>
      <c r="C927">
        <v>10842.2141679332</v>
      </c>
      <c r="D927">
        <v>1210.76339919671</v>
      </c>
      <c r="E927">
        <v>151.912763556357</v>
      </c>
    </row>
    <row r="928" spans="1:5">
      <c r="A928">
        <v>926</v>
      </c>
      <c r="B928">
        <v>8113.80441242498</v>
      </c>
      <c r="C928">
        <v>10842.2141679332</v>
      </c>
      <c r="D928">
        <v>1210.76331231531</v>
      </c>
      <c r="E928">
        <v>151.912676674956</v>
      </c>
    </row>
    <row r="929" spans="1:5">
      <c r="A929">
        <v>927</v>
      </c>
      <c r="B929">
        <v>8113.80441242498</v>
      </c>
      <c r="C929">
        <v>10842.2141679332</v>
      </c>
      <c r="D929">
        <v>1210.76184889967</v>
      </c>
      <c r="E929">
        <v>151.911213259317</v>
      </c>
    </row>
    <row r="930" spans="1:5">
      <c r="A930">
        <v>928</v>
      </c>
      <c r="B930">
        <v>8113.80441242498</v>
      </c>
      <c r="C930">
        <v>10842.2141679332</v>
      </c>
      <c r="D930">
        <v>1210.76366879835</v>
      </c>
      <c r="E930">
        <v>151.913033157998</v>
      </c>
    </row>
    <row r="931" spans="1:5">
      <c r="A931">
        <v>929</v>
      </c>
      <c r="B931">
        <v>8113.80441242498</v>
      </c>
      <c r="C931">
        <v>10842.2141679332</v>
      </c>
      <c r="D931">
        <v>1210.76383693029</v>
      </c>
      <c r="E931">
        <v>151.913201289937</v>
      </c>
    </row>
    <row r="932" spans="1:5">
      <c r="A932">
        <v>930</v>
      </c>
      <c r="B932">
        <v>8113.80441242498</v>
      </c>
      <c r="C932">
        <v>10842.2141679332</v>
      </c>
      <c r="D932">
        <v>1210.76334273315</v>
      </c>
      <c r="E932">
        <v>151.912707092804</v>
      </c>
    </row>
    <row r="933" spans="1:5">
      <c r="A933">
        <v>931</v>
      </c>
      <c r="B933">
        <v>8113.80441242498</v>
      </c>
      <c r="C933">
        <v>10842.2141679332</v>
      </c>
      <c r="D933">
        <v>1210.76347387259</v>
      </c>
      <c r="E933">
        <v>151.912838232236</v>
      </c>
    </row>
    <row r="934" spans="1:5">
      <c r="A934">
        <v>932</v>
      </c>
      <c r="B934">
        <v>8113.80441242498</v>
      </c>
      <c r="C934">
        <v>10842.2141679332</v>
      </c>
      <c r="D934">
        <v>1210.7635165843</v>
      </c>
      <c r="E934">
        <v>151.912880943946</v>
      </c>
    </row>
    <row r="935" spans="1:5">
      <c r="A935">
        <v>933</v>
      </c>
      <c r="B935">
        <v>8113.80441242498</v>
      </c>
      <c r="C935">
        <v>10842.2141679332</v>
      </c>
      <c r="D935">
        <v>1210.76374306132</v>
      </c>
      <c r="E935">
        <v>151.91310742097</v>
      </c>
    </row>
    <row r="936" spans="1:5">
      <c r="A936">
        <v>934</v>
      </c>
      <c r="B936">
        <v>8113.80441242498</v>
      </c>
      <c r="C936">
        <v>10842.2141679332</v>
      </c>
      <c r="D936">
        <v>1210.76393622733</v>
      </c>
      <c r="E936">
        <v>151.913300586982</v>
      </c>
    </row>
    <row r="937" spans="1:5">
      <c r="A937">
        <v>935</v>
      </c>
      <c r="B937">
        <v>8113.80441242498</v>
      </c>
      <c r="C937">
        <v>10842.2141679332</v>
      </c>
      <c r="D937">
        <v>1210.76465484166</v>
      </c>
      <c r="E937">
        <v>151.914019201308</v>
      </c>
    </row>
    <row r="938" spans="1:5">
      <c r="A938">
        <v>936</v>
      </c>
      <c r="B938">
        <v>8113.80441242498</v>
      </c>
      <c r="C938">
        <v>10842.2141679332</v>
      </c>
      <c r="D938">
        <v>1210.76393138885</v>
      </c>
      <c r="E938">
        <v>151.913295748494</v>
      </c>
    </row>
    <row r="939" spans="1:5">
      <c r="A939">
        <v>937</v>
      </c>
      <c r="B939">
        <v>8113.80441242498</v>
      </c>
      <c r="C939">
        <v>10842.2141679332</v>
      </c>
      <c r="D939">
        <v>1210.76354146722</v>
      </c>
      <c r="E939">
        <v>151.912905826872</v>
      </c>
    </row>
    <row r="940" spans="1:5">
      <c r="A940">
        <v>938</v>
      </c>
      <c r="B940">
        <v>8113.80441242498</v>
      </c>
      <c r="C940">
        <v>10842.2141679332</v>
      </c>
      <c r="D940">
        <v>1210.76386497853</v>
      </c>
      <c r="E940">
        <v>151.913229338174</v>
      </c>
    </row>
    <row r="941" spans="1:5">
      <c r="A941">
        <v>939</v>
      </c>
      <c r="B941">
        <v>8113.80441242498</v>
      </c>
      <c r="C941">
        <v>10842.2141679332</v>
      </c>
      <c r="D941">
        <v>1210.7633856176</v>
      </c>
      <c r="E941">
        <v>151.912749977253</v>
      </c>
    </row>
    <row r="942" spans="1:5">
      <c r="A942">
        <v>940</v>
      </c>
      <c r="B942">
        <v>8113.80441242498</v>
      </c>
      <c r="C942">
        <v>10842.2141679332</v>
      </c>
      <c r="D942">
        <v>1210.76333680875</v>
      </c>
      <c r="E942">
        <v>151.912701168402</v>
      </c>
    </row>
    <row r="943" spans="1:5">
      <c r="A943">
        <v>941</v>
      </c>
      <c r="B943">
        <v>8113.80441242498</v>
      </c>
      <c r="C943">
        <v>10842.2141679332</v>
      </c>
      <c r="D943">
        <v>1210.76348488272</v>
      </c>
      <c r="E943">
        <v>151.912849242364</v>
      </c>
    </row>
    <row r="944" spans="1:5">
      <c r="A944">
        <v>942</v>
      </c>
      <c r="B944">
        <v>8113.80441242498</v>
      </c>
      <c r="C944">
        <v>10842.2141679332</v>
      </c>
      <c r="D944">
        <v>1210.76267828419</v>
      </c>
      <c r="E944">
        <v>151.912042643837</v>
      </c>
    </row>
    <row r="945" spans="1:5">
      <c r="A945">
        <v>943</v>
      </c>
      <c r="B945">
        <v>8113.80441242498</v>
      </c>
      <c r="C945">
        <v>10842.2141679332</v>
      </c>
      <c r="D945">
        <v>1210.76341169946</v>
      </c>
      <c r="E945">
        <v>151.91277605911</v>
      </c>
    </row>
    <row r="946" spans="1:5">
      <c r="A946">
        <v>944</v>
      </c>
      <c r="B946">
        <v>8113.80441242498</v>
      </c>
      <c r="C946">
        <v>10842.2141679332</v>
      </c>
      <c r="D946">
        <v>1210.76377033307</v>
      </c>
      <c r="E946">
        <v>151.913134692713</v>
      </c>
    </row>
    <row r="947" spans="1:5">
      <c r="A947">
        <v>945</v>
      </c>
      <c r="B947">
        <v>8113.80441242498</v>
      </c>
      <c r="C947">
        <v>10842.2141679332</v>
      </c>
      <c r="D947">
        <v>1210.76350991004</v>
      </c>
      <c r="E947">
        <v>151.912874269684</v>
      </c>
    </row>
    <row r="948" spans="1:5">
      <c r="A948">
        <v>946</v>
      </c>
      <c r="B948">
        <v>8113.80441242498</v>
      </c>
      <c r="C948">
        <v>10842.2141679332</v>
      </c>
      <c r="D948">
        <v>1210.76399687154</v>
      </c>
      <c r="E948">
        <v>151.913361231194</v>
      </c>
    </row>
    <row r="949" spans="1:5">
      <c r="A949">
        <v>947</v>
      </c>
      <c r="B949">
        <v>8113.80441242498</v>
      </c>
      <c r="C949">
        <v>10842.2141679332</v>
      </c>
      <c r="D949">
        <v>1210.76411782269</v>
      </c>
      <c r="E949">
        <v>151.913482182344</v>
      </c>
    </row>
    <row r="950" spans="1:5">
      <c r="A950">
        <v>948</v>
      </c>
      <c r="B950">
        <v>8113.80441242498</v>
      </c>
      <c r="C950">
        <v>10842.2141679332</v>
      </c>
      <c r="D950">
        <v>1210.76329646775</v>
      </c>
      <c r="E950">
        <v>151.912660827401</v>
      </c>
    </row>
    <row r="951" spans="1:5">
      <c r="A951">
        <v>949</v>
      </c>
      <c r="B951">
        <v>8113.80441242498</v>
      </c>
      <c r="C951">
        <v>10842.2141679332</v>
      </c>
      <c r="D951">
        <v>1210.76416322394</v>
      </c>
      <c r="E951">
        <v>151.913527583592</v>
      </c>
    </row>
    <row r="952" spans="1:5">
      <c r="A952">
        <v>950</v>
      </c>
      <c r="B952">
        <v>8113.80441242498</v>
      </c>
      <c r="C952">
        <v>10842.2141679332</v>
      </c>
      <c r="D952">
        <v>1210.7641824949</v>
      </c>
      <c r="E952">
        <v>151.913546854553</v>
      </c>
    </row>
    <row r="953" spans="1:5">
      <c r="A953">
        <v>951</v>
      </c>
      <c r="B953">
        <v>8113.80441242498</v>
      </c>
      <c r="C953">
        <v>10842.2141679332</v>
      </c>
      <c r="D953">
        <v>1210.76429736459</v>
      </c>
      <c r="E953">
        <v>151.913661724239</v>
      </c>
    </row>
    <row r="954" spans="1:5">
      <c r="A954">
        <v>952</v>
      </c>
      <c r="B954">
        <v>8113.80441242498</v>
      </c>
      <c r="C954">
        <v>10842.2141679332</v>
      </c>
      <c r="D954">
        <v>1210.76458616735</v>
      </c>
      <c r="E954">
        <v>151.913950526995</v>
      </c>
    </row>
    <row r="955" spans="1:5">
      <c r="A955">
        <v>953</v>
      </c>
      <c r="B955">
        <v>8113.80441242498</v>
      </c>
      <c r="C955">
        <v>10842.2141679332</v>
      </c>
      <c r="D955">
        <v>1210.76413591876</v>
      </c>
      <c r="E955">
        <v>151.913500278415</v>
      </c>
    </row>
    <row r="956" spans="1:5">
      <c r="A956">
        <v>954</v>
      </c>
      <c r="B956">
        <v>8113.80441242498</v>
      </c>
      <c r="C956">
        <v>10842.2141679332</v>
      </c>
      <c r="D956">
        <v>1210.76459958256</v>
      </c>
      <c r="E956">
        <v>151.913963942209</v>
      </c>
    </row>
    <row r="957" spans="1:5">
      <c r="A957">
        <v>955</v>
      </c>
      <c r="B957">
        <v>8113.80441242498</v>
      </c>
      <c r="C957">
        <v>10842.2141679332</v>
      </c>
      <c r="D957">
        <v>1210.76413446164</v>
      </c>
      <c r="E957">
        <v>151.913498821292</v>
      </c>
    </row>
    <row r="958" spans="1:5">
      <c r="A958">
        <v>956</v>
      </c>
      <c r="B958">
        <v>8113.80441242498</v>
      </c>
      <c r="C958">
        <v>10842.2141679332</v>
      </c>
      <c r="D958">
        <v>1210.76445065381</v>
      </c>
      <c r="E958">
        <v>151.913815013463</v>
      </c>
    </row>
    <row r="959" spans="1:5">
      <c r="A959">
        <v>957</v>
      </c>
      <c r="B959">
        <v>8113.80441242498</v>
      </c>
      <c r="C959">
        <v>10842.2141679332</v>
      </c>
      <c r="D959">
        <v>1210.7643573796</v>
      </c>
      <c r="E959">
        <v>151.913721739254</v>
      </c>
    </row>
    <row r="960" spans="1:5">
      <c r="A960">
        <v>958</v>
      </c>
      <c r="B960">
        <v>8113.80441242498</v>
      </c>
      <c r="C960">
        <v>10842.2141679332</v>
      </c>
      <c r="D960">
        <v>1210.76466140811</v>
      </c>
      <c r="E960">
        <v>151.914025767763</v>
      </c>
    </row>
    <row r="961" spans="1:5">
      <c r="A961">
        <v>959</v>
      </c>
      <c r="B961">
        <v>8113.80441242498</v>
      </c>
      <c r="C961">
        <v>10842.2141679332</v>
      </c>
      <c r="D961">
        <v>1210.76430246256</v>
      </c>
      <c r="E961">
        <v>151.913666822211</v>
      </c>
    </row>
    <row r="962" spans="1:5">
      <c r="A962">
        <v>960</v>
      </c>
      <c r="B962">
        <v>8113.80441242498</v>
      </c>
      <c r="C962">
        <v>10842.2141679332</v>
      </c>
      <c r="D962">
        <v>1210.76518515409</v>
      </c>
      <c r="E962">
        <v>151.914549513742</v>
      </c>
    </row>
    <row r="963" spans="1:5">
      <c r="A963">
        <v>961</v>
      </c>
      <c r="B963">
        <v>8113.80441242498</v>
      </c>
      <c r="C963">
        <v>10842.2141679332</v>
      </c>
      <c r="D963">
        <v>1210.76399420622</v>
      </c>
      <c r="E963">
        <v>151.913358565868</v>
      </c>
    </row>
    <row r="964" spans="1:5">
      <c r="A964">
        <v>962</v>
      </c>
      <c r="B964">
        <v>8113.80441242498</v>
      </c>
      <c r="C964">
        <v>10842.2141679332</v>
      </c>
      <c r="D964">
        <v>1210.76419127812</v>
      </c>
      <c r="E964">
        <v>151.913555637773</v>
      </c>
    </row>
    <row r="965" spans="1:5">
      <c r="A965">
        <v>963</v>
      </c>
      <c r="B965">
        <v>8113.80441242498</v>
      </c>
      <c r="C965">
        <v>10842.2141679332</v>
      </c>
      <c r="D965">
        <v>1210.76448227451</v>
      </c>
      <c r="E965">
        <v>151.913846634163</v>
      </c>
    </row>
    <row r="966" spans="1:5">
      <c r="A966">
        <v>964</v>
      </c>
      <c r="B966">
        <v>8113.80441242498</v>
      </c>
      <c r="C966">
        <v>10842.2141679332</v>
      </c>
      <c r="D966">
        <v>1210.7643148335</v>
      </c>
      <c r="E966">
        <v>151.913679193146</v>
      </c>
    </row>
    <row r="967" spans="1:5">
      <c r="A967">
        <v>965</v>
      </c>
      <c r="B967">
        <v>8113.80441242498</v>
      </c>
      <c r="C967">
        <v>10842.2141679332</v>
      </c>
      <c r="D967">
        <v>1210.7643034761</v>
      </c>
      <c r="E967">
        <v>151.913667835752</v>
      </c>
    </row>
    <row r="968" spans="1:5">
      <c r="A968">
        <v>966</v>
      </c>
      <c r="B968">
        <v>8113.80441242498</v>
      </c>
      <c r="C968">
        <v>10842.2141679332</v>
      </c>
      <c r="D968">
        <v>1210.76421155178</v>
      </c>
      <c r="E968">
        <v>151.913575911432</v>
      </c>
    </row>
    <row r="969" spans="1:5">
      <c r="A969">
        <v>967</v>
      </c>
      <c r="B969">
        <v>8113.80441242498</v>
      </c>
      <c r="C969">
        <v>10842.2141679332</v>
      </c>
      <c r="D969">
        <v>1210.76426752612</v>
      </c>
      <c r="E969">
        <v>151.913631885777</v>
      </c>
    </row>
    <row r="970" spans="1:5">
      <c r="A970">
        <v>968</v>
      </c>
      <c r="B970">
        <v>8113.80441242498</v>
      </c>
      <c r="C970">
        <v>10842.2141679332</v>
      </c>
      <c r="D970">
        <v>1210.76431356193</v>
      </c>
      <c r="E970">
        <v>151.913677921581</v>
      </c>
    </row>
    <row r="971" spans="1:5">
      <c r="A971">
        <v>969</v>
      </c>
      <c r="B971">
        <v>8113.80441242498</v>
      </c>
      <c r="C971">
        <v>10842.2141679332</v>
      </c>
      <c r="D971">
        <v>1210.76411315556</v>
      </c>
      <c r="E971">
        <v>151.913477515213</v>
      </c>
    </row>
    <row r="972" spans="1:5">
      <c r="A972">
        <v>970</v>
      </c>
      <c r="B972">
        <v>8113.80441242498</v>
      </c>
      <c r="C972">
        <v>10842.2141679332</v>
      </c>
      <c r="D972">
        <v>1210.76394732651</v>
      </c>
      <c r="E972">
        <v>151.913311686164</v>
      </c>
    </row>
    <row r="973" spans="1:5">
      <c r="A973">
        <v>971</v>
      </c>
      <c r="B973">
        <v>8113.80441242498</v>
      </c>
      <c r="C973">
        <v>10842.2141679332</v>
      </c>
      <c r="D973">
        <v>1210.76388001393</v>
      </c>
      <c r="E973">
        <v>151.913244373578</v>
      </c>
    </row>
    <row r="974" spans="1:5">
      <c r="A974">
        <v>972</v>
      </c>
      <c r="B974">
        <v>8113.80441242498</v>
      </c>
      <c r="C974">
        <v>10842.2141679332</v>
      </c>
      <c r="D974">
        <v>1210.76394726464</v>
      </c>
      <c r="E974">
        <v>151.913311624287</v>
      </c>
    </row>
    <row r="975" spans="1:5">
      <c r="A975">
        <v>973</v>
      </c>
      <c r="B975">
        <v>8113.80441242498</v>
      </c>
      <c r="C975">
        <v>10842.2141679332</v>
      </c>
      <c r="D975">
        <v>1210.76384769827</v>
      </c>
      <c r="E975">
        <v>151.913212057917</v>
      </c>
    </row>
    <row r="976" spans="1:5">
      <c r="A976">
        <v>974</v>
      </c>
      <c r="B976">
        <v>8113.80441242498</v>
      </c>
      <c r="C976">
        <v>10842.2141679332</v>
      </c>
      <c r="D976">
        <v>1210.76389030559</v>
      </c>
      <c r="E976">
        <v>151.913254665245</v>
      </c>
    </row>
    <row r="977" spans="1:5">
      <c r="A977">
        <v>975</v>
      </c>
      <c r="B977">
        <v>8113.80441242498</v>
      </c>
      <c r="C977">
        <v>10842.2141679332</v>
      </c>
      <c r="D977">
        <v>1210.76409986967</v>
      </c>
      <c r="E977">
        <v>151.913464229324</v>
      </c>
    </row>
    <row r="978" spans="1:5">
      <c r="A978">
        <v>976</v>
      </c>
      <c r="B978">
        <v>8113.80441242498</v>
      </c>
      <c r="C978">
        <v>10842.2141679332</v>
      </c>
      <c r="D978">
        <v>1210.76425079699</v>
      </c>
      <c r="E978">
        <v>151.913615156644</v>
      </c>
    </row>
    <row r="979" spans="1:5">
      <c r="A979">
        <v>977</v>
      </c>
      <c r="B979">
        <v>8113.80441242498</v>
      </c>
      <c r="C979">
        <v>10842.2141679332</v>
      </c>
      <c r="D979">
        <v>1210.76430984196</v>
      </c>
      <c r="E979">
        <v>151.913674201609</v>
      </c>
    </row>
    <row r="980" spans="1:5">
      <c r="A980">
        <v>978</v>
      </c>
      <c r="B980">
        <v>8113.80441242498</v>
      </c>
      <c r="C980">
        <v>10842.2141679332</v>
      </c>
      <c r="D980">
        <v>1210.76420403854</v>
      </c>
      <c r="E980">
        <v>151.913568398184</v>
      </c>
    </row>
    <row r="981" spans="1:5">
      <c r="A981">
        <v>979</v>
      </c>
      <c r="B981">
        <v>8113.80441242498</v>
      </c>
      <c r="C981">
        <v>10842.2141679332</v>
      </c>
      <c r="D981">
        <v>1210.76425515653</v>
      </c>
      <c r="E981">
        <v>151.913619516179</v>
      </c>
    </row>
    <row r="982" spans="1:5">
      <c r="A982">
        <v>980</v>
      </c>
      <c r="B982">
        <v>8113.80441242498</v>
      </c>
      <c r="C982">
        <v>10842.2141679332</v>
      </c>
      <c r="D982">
        <v>1210.76430981881</v>
      </c>
      <c r="E982">
        <v>151.913674178461</v>
      </c>
    </row>
    <row r="983" spans="1:5">
      <c r="A983">
        <v>981</v>
      </c>
      <c r="B983">
        <v>8113.80441242498</v>
      </c>
      <c r="C983">
        <v>10842.2141679332</v>
      </c>
      <c r="D983">
        <v>1210.76431744716</v>
      </c>
      <c r="E983">
        <v>151.913681806808</v>
      </c>
    </row>
    <row r="984" spans="1:5">
      <c r="A984">
        <v>982</v>
      </c>
      <c r="B984">
        <v>8113.80441242498</v>
      </c>
      <c r="C984">
        <v>10842.2141679332</v>
      </c>
      <c r="D984">
        <v>1210.76414107909</v>
      </c>
      <c r="E984">
        <v>151.913505438739</v>
      </c>
    </row>
    <row r="985" spans="1:5">
      <c r="A985">
        <v>983</v>
      </c>
      <c r="B985">
        <v>8113.80441242498</v>
      </c>
      <c r="C985">
        <v>10842.2141679332</v>
      </c>
      <c r="D985">
        <v>1210.76419981525</v>
      </c>
      <c r="E985">
        <v>151.913564174903</v>
      </c>
    </row>
    <row r="986" spans="1:5">
      <c r="A986">
        <v>984</v>
      </c>
      <c r="B986">
        <v>8113.80441242498</v>
      </c>
      <c r="C986">
        <v>10842.2141679332</v>
      </c>
      <c r="D986">
        <v>1210.7642358591</v>
      </c>
      <c r="E986">
        <v>151.913600218746</v>
      </c>
    </row>
    <row r="987" spans="1:5">
      <c r="A987">
        <v>985</v>
      </c>
      <c r="B987">
        <v>8113.80441242498</v>
      </c>
      <c r="C987">
        <v>10842.2141679332</v>
      </c>
      <c r="D987">
        <v>1210.76432034843</v>
      </c>
      <c r="E987">
        <v>151.913684708075</v>
      </c>
    </row>
    <row r="988" spans="1:5">
      <c r="A988">
        <v>986</v>
      </c>
      <c r="B988">
        <v>8113.80441242498</v>
      </c>
      <c r="C988">
        <v>10842.2141679332</v>
      </c>
      <c r="D988">
        <v>1210.76404400623</v>
      </c>
      <c r="E988">
        <v>151.913408365877</v>
      </c>
    </row>
    <row r="989" spans="1:5">
      <c r="A989">
        <v>987</v>
      </c>
      <c r="B989">
        <v>8113.80441242498</v>
      </c>
      <c r="C989">
        <v>10842.2141679332</v>
      </c>
      <c r="D989">
        <v>1210.76414776856</v>
      </c>
      <c r="E989">
        <v>151.913512128208</v>
      </c>
    </row>
    <row r="990" spans="1:5">
      <c r="A990">
        <v>988</v>
      </c>
      <c r="B990">
        <v>8113.80441242498</v>
      </c>
      <c r="C990">
        <v>10842.2141679332</v>
      </c>
      <c r="D990">
        <v>1210.76420812952</v>
      </c>
      <c r="E990">
        <v>151.913572489171</v>
      </c>
    </row>
    <row r="991" spans="1:5">
      <c r="A991">
        <v>989</v>
      </c>
      <c r="B991">
        <v>8113.80441242498</v>
      </c>
      <c r="C991">
        <v>10842.2141679332</v>
      </c>
      <c r="D991">
        <v>1210.76422136679</v>
      </c>
      <c r="E991">
        <v>151.91358572644</v>
      </c>
    </row>
    <row r="992" spans="1:5">
      <c r="A992">
        <v>990</v>
      </c>
      <c r="B992">
        <v>8113.80441242498</v>
      </c>
      <c r="C992">
        <v>10842.2141679332</v>
      </c>
      <c r="D992">
        <v>1210.7639825747</v>
      </c>
      <c r="E992">
        <v>151.913346934348</v>
      </c>
    </row>
    <row r="993" spans="1:5">
      <c r="A993">
        <v>991</v>
      </c>
      <c r="B993">
        <v>8113.80441242498</v>
      </c>
      <c r="C993">
        <v>10842.2141679332</v>
      </c>
      <c r="D993">
        <v>1210.76433112067</v>
      </c>
      <c r="E993">
        <v>151.913695480315</v>
      </c>
    </row>
    <row r="994" spans="1:5">
      <c r="A994">
        <v>992</v>
      </c>
      <c r="B994">
        <v>8113.80441242498</v>
      </c>
      <c r="C994">
        <v>10842.2141679332</v>
      </c>
      <c r="D994">
        <v>1210.76420803512</v>
      </c>
      <c r="E994">
        <v>151.913572394765</v>
      </c>
    </row>
    <row r="995" spans="1:5">
      <c r="A995">
        <v>993</v>
      </c>
      <c r="B995">
        <v>8113.80441242498</v>
      </c>
      <c r="C995">
        <v>10842.2141679332</v>
      </c>
      <c r="D995">
        <v>1210.76425263986</v>
      </c>
      <c r="E995">
        <v>151.913616999514</v>
      </c>
    </row>
    <row r="996" spans="1:5">
      <c r="A996">
        <v>994</v>
      </c>
      <c r="B996">
        <v>8113.80441242498</v>
      </c>
      <c r="C996">
        <v>10842.2141679332</v>
      </c>
      <c r="D996">
        <v>1210.76426212047</v>
      </c>
      <c r="E996">
        <v>151.913626480116</v>
      </c>
    </row>
    <row r="997" spans="1:5">
      <c r="A997">
        <v>995</v>
      </c>
      <c r="B997">
        <v>8113.80441242498</v>
      </c>
      <c r="C997">
        <v>10842.2141679332</v>
      </c>
      <c r="D997">
        <v>1210.76421787839</v>
      </c>
      <c r="E997">
        <v>151.913582238037</v>
      </c>
    </row>
    <row r="998" spans="1:5">
      <c r="A998">
        <v>996</v>
      </c>
      <c r="B998">
        <v>8113.80441242498</v>
      </c>
      <c r="C998">
        <v>10842.2141679332</v>
      </c>
      <c r="D998">
        <v>1210.76381160007</v>
      </c>
      <c r="E998">
        <v>151.913175959721</v>
      </c>
    </row>
    <row r="999" spans="1:5">
      <c r="A999">
        <v>997</v>
      </c>
      <c r="B999">
        <v>8113.80441242498</v>
      </c>
      <c r="C999">
        <v>10842.2141679332</v>
      </c>
      <c r="D999">
        <v>1210.76403062426</v>
      </c>
      <c r="E999">
        <v>151.913394983907</v>
      </c>
    </row>
    <row r="1000" spans="1:5">
      <c r="A1000">
        <v>998</v>
      </c>
      <c r="B1000">
        <v>8113.80441242498</v>
      </c>
      <c r="C1000">
        <v>10842.2141679332</v>
      </c>
      <c r="D1000">
        <v>1210.76420463565</v>
      </c>
      <c r="E1000">
        <v>151.9135689953</v>
      </c>
    </row>
    <row r="1001" spans="1:5">
      <c r="A1001">
        <v>999</v>
      </c>
      <c r="B1001">
        <v>8113.80441242498</v>
      </c>
      <c r="C1001">
        <v>10842.2141679332</v>
      </c>
      <c r="D1001">
        <v>1210.76421114154</v>
      </c>
      <c r="E1001">
        <v>151.91357550119</v>
      </c>
    </row>
    <row r="1002" spans="1:5">
      <c r="A1002">
        <v>1000</v>
      </c>
      <c r="B1002">
        <v>8113.80441242498</v>
      </c>
      <c r="C1002">
        <v>10842.2141679332</v>
      </c>
      <c r="D1002">
        <v>1210.76418137825</v>
      </c>
      <c r="E1002">
        <v>151.913545737905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0.177819050372144</v>
      </c>
      <c r="I2">
        <v>0.145814359313461</v>
      </c>
      <c r="J2">
        <v>0</v>
      </c>
      <c r="K2">
        <v>2.85206618371914</v>
      </c>
    </row>
    <row r="3" spans="1:11">
      <c r="A3">
        <v>1</v>
      </c>
      <c r="B3">
        <v>1</v>
      </c>
      <c r="C3">
        <v>77</v>
      </c>
      <c r="D3">
        <v>0.601291780900869</v>
      </c>
      <c r="E3">
        <v>35.2355956391142</v>
      </c>
      <c r="F3">
        <v>327.64167670612</v>
      </c>
      <c r="G3">
        <v>19829.9792021406</v>
      </c>
      <c r="H3">
        <v>0.175006973940697</v>
      </c>
      <c r="I3">
        <v>0.140628793715329</v>
      </c>
      <c r="J3">
        <v>5.41623915838875</v>
      </c>
      <c r="K3">
        <v>2.85206618371914</v>
      </c>
    </row>
    <row r="4" spans="1:11">
      <c r="A4">
        <v>2</v>
      </c>
      <c r="B4">
        <v>1.08873720136519</v>
      </c>
      <c r="C4">
        <v>80.575</v>
      </c>
      <c r="D4">
        <v>0.601320641650718</v>
      </c>
      <c r="E4">
        <v>35.6582191332234</v>
      </c>
      <c r="F4">
        <v>313.104673985371</v>
      </c>
      <c r="G4">
        <v>19633.4594862917</v>
      </c>
      <c r="H4">
        <v>0.175006973940697</v>
      </c>
      <c r="I4">
        <v>0.140673415896242</v>
      </c>
      <c r="J4">
        <v>5.68331879394432</v>
      </c>
      <c r="K4">
        <v>2.85206618371914</v>
      </c>
    </row>
    <row r="5" spans="1:11">
      <c r="A5">
        <v>3</v>
      </c>
      <c r="B5">
        <v>1.16993464052288</v>
      </c>
      <c r="C5">
        <v>84.15</v>
      </c>
      <c r="D5">
        <v>0.601330379823534</v>
      </c>
      <c r="E5">
        <v>36.0807704300356</v>
      </c>
      <c r="F5">
        <v>299.802841430437</v>
      </c>
      <c r="G5">
        <v>19436.3790554944</v>
      </c>
      <c r="H5">
        <v>0.175006973940697</v>
      </c>
      <c r="I5">
        <v>0.140717441825727</v>
      </c>
      <c r="J5">
        <v>5.92759767747325</v>
      </c>
      <c r="K5">
        <v>2.85206618371914</v>
      </c>
    </row>
    <row r="6" spans="1:11">
      <c r="A6">
        <v>4</v>
      </c>
      <c r="B6">
        <v>1.24451410658307</v>
      </c>
      <c r="C6">
        <v>87.725</v>
      </c>
      <c r="D6">
        <v>0.601325943631924</v>
      </c>
      <c r="E6">
        <v>36.5032512715431</v>
      </c>
      <c r="F6">
        <v>287.585170776532</v>
      </c>
      <c r="G6">
        <v>19238.8282622729</v>
      </c>
      <c r="H6">
        <v>0.175006973940697</v>
      </c>
      <c r="I6">
        <v>0.140760872529347</v>
      </c>
      <c r="J6">
        <v>6.15188758361323</v>
      </c>
      <c r="K6">
        <v>2.85206618371914</v>
      </c>
    </row>
    <row r="7" spans="1:11">
      <c r="A7">
        <v>5</v>
      </c>
      <c r="B7">
        <v>1.31325301204819</v>
      </c>
      <c r="C7">
        <v>91.3</v>
      </c>
      <c r="D7">
        <v>0.601311093620152</v>
      </c>
      <c r="E7">
        <v>36.9256633920695</v>
      </c>
      <c r="F7">
        <v>276.324305655764</v>
      </c>
      <c r="G7">
        <v>19040.883063512</v>
      </c>
      <c r="H7">
        <v>0.175006973940697</v>
      </c>
      <c r="I7">
        <v>0.140803709025161</v>
      </c>
      <c r="J7">
        <v>6.35855599287305</v>
      </c>
      <c r="K7">
        <v>2.85206618371914</v>
      </c>
    </row>
    <row r="8" spans="1:11">
      <c r="A8">
        <v>6</v>
      </c>
      <c r="B8">
        <v>1.3768115942029</v>
      </c>
      <c r="C8">
        <v>94.875</v>
      </c>
      <c r="D8">
        <v>0.60128872038706</v>
      </c>
      <c r="E8">
        <v>37.3480085180723</v>
      </c>
      <c r="F8">
        <v>265.912085442648</v>
      </c>
      <c r="G8">
        <v>18842.6083406197</v>
      </c>
      <c r="H8">
        <v>0.175006973940697</v>
      </c>
      <c r="I8">
        <v>0.140845952337309</v>
      </c>
      <c r="J8">
        <v>6.54961066398037</v>
      </c>
      <c r="K8">
        <v>2.85206618371914</v>
      </c>
    </row>
    <row r="9" spans="1:11">
      <c r="A9">
        <v>7</v>
      </c>
      <c r="B9">
        <v>1.43575418994413</v>
      </c>
      <c r="C9">
        <v>98.45</v>
      </c>
      <c r="D9">
        <v>0.601261070133108</v>
      </c>
      <c r="E9">
        <v>37.7702883679165</v>
      </c>
      <c r="F9">
        <v>256.256059993613</v>
      </c>
      <c r="G9">
        <v>18644.0604040934</v>
      </c>
      <c r="H9">
        <v>0.175006973940697</v>
      </c>
      <c r="I9">
        <v>0.140887603507576</v>
      </c>
      <c r="J9">
        <v>6.72676557469864</v>
      </c>
      <c r="K9">
        <v>2.85206618371914</v>
      </c>
    </row>
    <row r="10" spans="1:11">
      <c r="A10">
        <v>8</v>
      </c>
      <c r="B10">
        <v>1.49056603773585</v>
      </c>
      <c r="C10">
        <v>102.025</v>
      </c>
      <c r="D10">
        <v>0.601229907315265</v>
      </c>
      <c r="E10">
        <v>38.1925046516108</v>
      </c>
      <c r="F10">
        <v>247.276737136694</v>
      </c>
      <c r="G10">
        <v>18445.2889220982</v>
      </c>
      <c r="H10">
        <v>0.175006973940697</v>
      </c>
      <c r="I10">
        <v>0.14092866360591</v>
      </c>
      <c r="J10">
        <v>6.89149285952041</v>
      </c>
      <c r="K10">
        <v>2.85206618371914</v>
      </c>
    </row>
    <row r="11" spans="1:11">
      <c r="A11">
        <v>9</v>
      </c>
      <c r="B11">
        <v>1.54166666666667</v>
      </c>
      <c r="C11">
        <v>105.6</v>
      </c>
      <c r="D11">
        <v>0.601196633689129</v>
      </c>
      <c r="E11">
        <v>38.6146590704918</v>
      </c>
      <c r="F11">
        <v>238.905389264879</v>
      </c>
      <c r="G11">
        <v>18246.3384378374</v>
      </c>
      <c r="H11">
        <v>0.175006973940697</v>
      </c>
      <c r="I11">
        <v>0.140969133740594</v>
      </c>
      <c r="J11">
        <v>7.04506410139882</v>
      </c>
      <c r="K11">
        <v>2.85206618371914</v>
      </c>
    </row>
    <row r="12" spans="1:11">
      <c r="A12">
        <v>10</v>
      </c>
      <c r="B12">
        <v>1.58942065491184</v>
      </c>
      <c r="C12">
        <v>109.175</v>
      </c>
      <c r="D12">
        <v>0.601162376680323</v>
      </c>
      <c r="E12">
        <v>39.0367533168449</v>
      </c>
      <c r="F12">
        <v>231.082290875853</v>
      </c>
      <c r="G12">
        <v>18047.2495917948</v>
      </c>
      <c r="H12">
        <v>0.175006973940697</v>
      </c>
      <c r="I12">
        <v>0.141009015068648</v>
      </c>
      <c r="J12">
        <v>7.18858344409997</v>
      </c>
      <c r="K12">
        <v>2.85206618371914</v>
      </c>
    </row>
    <row r="13" spans="1:11">
      <c r="A13">
        <v>11</v>
      </c>
      <c r="B13">
        <v>1.63414634146341</v>
      </c>
      <c r="C13">
        <v>112.75</v>
      </c>
      <c r="D13">
        <v>0.601128055931794</v>
      </c>
      <c r="E13">
        <v>39.4587890734456</v>
      </c>
      <c r="F13">
        <v>223.755291409058</v>
      </c>
      <c r="G13">
        <v>17848.0601327808</v>
      </c>
      <c r="H13">
        <v>0.175006973940697</v>
      </c>
      <c r="I13">
        <v>0.141048308806968</v>
      </c>
      <c r="J13">
        <v>7.32301435899801</v>
      </c>
      <c r="K13">
        <v>2.85206618371914</v>
      </c>
    </row>
    <row r="14" spans="1:11">
      <c r="A14">
        <v>12</v>
      </c>
      <c r="B14">
        <v>1.67612293144208</v>
      </c>
      <c r="C14">
        <v>116.325</v>
      </c>
      <c r="D14">
        <v>0.601094434180344</v>
      </c>
      <c r="E14">
        <v>39.8807680130014</v>
      </c>
      <c r="F14">
        <v>216.87865124755</v>
      </c>
      <c r="G14">
        <v>17648.8057803449</v>
      </c>
      <c r="H14">
        <v>0.175006973940697</v>
      </c>
      <c r="I14">
        <v>0.141087016244696</v>
      </c>
      <c r="J14">
        <v>7.44920144470837</v>
      </c>
      <c r="K14">
        <v>2.85206618371914</v>
      </c>
    </row>
    <row r="15" spans="1:11">
      <c r="A15">
        <v>13</v>
      </c>
      <c r="B15">
        <v>1.71559633027523</v>
      </c>
      <c r="C15">
        <v>119.9</v>
      </c>
      <c r="D15">
        <v>0.601062156818419</v>
      </c>
      <c r="E15">
        <v>40.3026917974707</v>
      </c>
      <c r="F15">
        <v>210.412085958059</v>
      </c>
      <c r="G15">
        <v>17449.5209869885</v>
      </c>
      <c r="H15">
        <v>0.175006973940697</v>
      </c>
      <c r="I15">
        <v>0.14112513875735</v>
      </c>
      <c r="J15">
        <v>7.56788830624655</v>
      </c>
      <c r="K15">
        <v>2.85206618371914</v>
      </c>
    </row>
    <row r="16" spans="1:11">
      <c r="A16">
        <v>14</v>
      </c>
      <c r="B16">
        <v>1.75278396436526</v>
      </c>
      <c r="C16">
        <v>123.475</v>
      </c>
      <c r="D16">
        <v>0.601031783284409</v>
      </c>
      <c r="E16">
        <v>40.7245620772287</v>
      </c>
      <c r="F16">
        <v>204.319976565064</v>
      </c>
      <c r="G16">
        <v>17250.2396395603</v>
      </c>
      <c r="H16">
        <v>0.175006973940697</v>
      </c>
      <c r="I16">
        <v>0.141162677823309</v>
      </c>
      <c r="J16">
        <v>7.67973231614976</v>
      </c>
      <c r="K16">
        <v>2.85206618371914</v>
      </c>
    </row>
    <row r="17" spans="1:11">
      <c r="A17">
        <v>15</v>
      </c>
      <c r="B17">
        <v>1.78787878787879</v>
      </c>
      <c r="C17">
        <v>127.05</v>
      </c>
      <c r="D17">
        <v>0.601003812601687</v>
      </c>
      <c r="E17">
        <v>41.1463804900428</v>
      </c>
      <c r="F17">
        <v>198.570713155224</v>
      </c>
      <c r="G17">
        <v>17050.9957339135</v>
      </c>
      <c r="H17">
        <v>0.175006973940697</v>
      </c>
      <c r="I17">
        <v>0.141199635043372</v>
      </c>
      <c r="J17">
        <v>7.78531687833889</v>
      </c>
      <c r="K17">
        <v>2.85206618371914</v>
      </c>
    </row>
    <row r="18" spans="1:11">
      <c r="A18">
        <v>16</v>
      </c>
      <c r="B18">
        <v>1.82105263157895</v>
      </c>
      <c r="C18">
        <v>130.625</v>
      </c>
      <c r="D18">
        <v>0.60097870483039</v>
      </c>
      <c r="E18">
        <v>41.5681486598049</v>
      </c>
      <c r="F18">
        <v>193.136146268871</v>
      </c>
      <c r="G18">
        <v>16851.8240546271</v>
      </c>
      <c r="H18">
        <v>0.175006973940697</v>
      </c>
      <c r="I18">
        <v>0.141236012164302</v>
      </c>
      <c r="J18">
        <v>7.88516167915908</v>
      </c>
      <c r="K18">
        <v>2.85206618371914</v>
      </c>
    </row>
    <row r="19" spans="1:11">
      <c r="A19">
        <v>17</v>
      </c>
      <c r="B19">
        <v>1.85245901639344</v>
      </c>
      <c r="C19">
        <v>134.2</v>
      </c>
      <c r="D19">
        <v>0.600956899828696</v>
      </c>
      <c r="E19">
        <v>41.9898681949592</v>
      </c>
      <c r="F19">
        <v>187.991125978921</v>
      </c>
      <c r="G19">
        <v>16652.7608920284</v>
      </c>
      <c r="H19">
        <v>0.175006973940697</v>
      </c>
      <c r="I19">
        <v>0.141271811107496</v>
      </c>
      <c r="J19">
        <v>7.9774439481915</v>
      </c>
      <c r="K19">
        <v>2.85206618371914</v>
      </c>
    </row>
    <row r="20" spans="1:11">
      <c r="A20">
        <v>18</v>
      </c>
      <c r="B20">
        <v>1.88223552894212</v>
      </c>
      <c r="C20">
        <v>137.775</v>
      </c>
      <c r="D20">
        <v>0.600939476242812</v>
      </c>
      <c r="E20">
        <v>42.4115406416892</v>
      </c>
      <c r="F20">
        <v>183.113112729967</v>
      </c>
      <c r="G20">
        <v>16453.8805591351</v>
      </c>
      <c r="H20">
        <v>0.175006973940697</v>
      </c>
      <c r="I20">
        <v>0.141307035283973</v>
      </c>
      <c r="J20">
        <v>8.0649485865784</v>
      </c>
      <c r="K20">
        <v>2.85206618371914</v>
      </c>
    </row>
    <row r="21" spans="1:11">
      <c r="A21">
        <v>19</v>
      </c>
      <c r="B21">
        <v>1.91050583657588</v>
      </c>
      <c r="C21">
        <v>141.35</v>
      </c>
      <c r="D21">
        <v>0.600927538646188</v>
      </c>
      <c r="E21">
        <v>42.8331675111198</v>
      </c>
      <c r="F21">
        <v>178.481847232906</v>
      </c>
      <c r="G21">
        <v>16255.2648107469</v>
      </c>
      <c r="H21">
        <v>0.175006973940697</v>
      </c>
      <c r="I21">
        <v>0.141341688648154</v>
      </c>
      <c r="J21">
        <v>8.14803248577951</v>
      </c>
      <c r="K21">
        <v>2.85206618371914</v>
      </c>
    </row>
    <row r="22" spans="1:11">
      <c r="A22">
        <v>20</v>
      </c>
      <c r="B22">
        <v>1.93738140417457</v>
      </c>
      <c r="C22">
        <v>144.925</v>
      </c>
      <c r="D22">
        <v>0.600922284033615</v>
      </c>
      <c r="E22">
        <v>43.2547502701631</v>
      </c>
      <c r="F22">
        <v>174.079069217673</v>
      </c>
      <c r="G22">
        <v>16057.0067497636</v>
      </c>
      <c r="H22">
        <v>0.175006973940697</v>
      </c>
      <c r="I22">
        <v>0.141375775880022</v>
      </c>
      <c r="J22">
        <v>8.22701663519709</v>
      </c>
      <c r="K22">
        <v>2.85206618371914</v>
      </c>
    </row>
    <row r="23" spans="1:11">
      <c r="A23">
        <v>21</v>
      </c>
      <c r="B23">
        <v>1.96296296296296</v>
      </c>
      <c r="C23">
        <v>148.5</v>
      </c>
      <c r="D23">
        <v>0.600925080443192</v>
      </c>
      <c r="E23">
        <v>43.6762903287745</v>
      </c>
      <c r="F23">
        <v>169.888276810581</v>
      </c>
      <c r="G23">
        <v>15859.2159292165</v>
      </c>
      <c r="H23">
        <v>0.175006973940697</v>
      </c>
      <c r="I23">
        <v>0.141409302635447</v>
      </c>
      <c r="J23">
        <v>8.30219013626995</v>
      </c>
      <c r="K23">
        <v>2.85206618371914</v>
      </c>
    </row>
    <row r="24" spans="1:11">
      <c r="A24">
        <v>22</v>
      </c>
      <c r="B24">
        <v>2</v>
      </c>
      <c r="C24">
        <v>154</v>
      </c>
      <c r="D24">
        <v>0.601291780900869</v>
      </c>
      <c r="E24">
        <v>44.1826417785884</v>
      </c>
      <c r="F24">
        <v>163.82083835306</v>
      </c>
      <c r="G24">
        <v>9914.98960107032</v>
      </c>
      <c r="H24">
        <v>0.175321654268277</v>
      </c>
      <c r="I24">
        <v>0.141214371458048</v>
      </c>
      <c r="J24">
        <v>8.11695195220726</v>
      </c>
      <c r="K24">
        <v>2.85206618371914</v>
      </c>
    </row>
    <row r="25" spans="1:11">
      <c r="A25">
        <v>23</v>
      </c>
      <c r="B25">
        <v>2.12111931810905</v>
      </c>
      <c r="C25">
        <v>161.00955702591</v>
      </c>
      <c r="D25">
        <v>0.601621199658264</v>
      </c>
      <c r="E25">
        <v>44.8612148000626</v>
      </c>
      <c r="F25">
        <v>156.688892090496</v>
      </c>
      <c r="G25">
        <v>7897.52451787019</v>
      </c>
      <c r="H25">
        <v>0.175634320837228</v>
      </c>
      <c r="I25">
        <v>0.141185193441827</v>
      </c>
      <c r="J25">
        <v>8.04730265531317</v>
      </c>
      <c r="K25">
        <v>2.85206618371914</v>
      </c>
    </row>
    <row r="26" spans="1:11">
      <c r="A26">
        <v>24</v>
      </c>
      <c r="B26">
        <v>2.25378226915273</v>
      </c>
      <c r="C26">
        <v>168.354166552715</v>
      </c>
      <c r="D26">
        <v>0.601723925614963</v>
      </c>
      <c r="E26">
        <v>45.6666310940259</v>
      </c>
      <c r="F26">
        <v>149.853191179986</v>
      </c>
      <c r="G26">
        <v>7314.61738403386</v>
      </c>
      <c r="H26">
        <v>0.175761126702664</v>
      </c>
      <c r="I26">
        <v>0.141225931541624</v>
      </c>
      <c r="J26">
        <v>8.17776540640451</v>
      </c>
      <c r="K26">
        <v>2.85206618371914</v>
      </c>
    </row>
    <row r="27" spans="1:11">
      <c r="A27">
        <v>25</v>
      </c>
      <c r="B27">
        <v>2.3723953352629</v>
      </c>
      <c r="C27">
        <v>174.916877531412</v>
      </c>
      <c r="D27">
        <v>0.601802422495085</v>
      </c>
      <c r="E27">
        <v>46.3860220816364</v>
      </c>
      <c r="F27">
        <v>144.230845315888</v>
      </c>
      <c r="G27">
        <v>6881.41419036262</v>
      </c>
      <c r="H27">
        <v>0.175874304454345</v>
      </c>
      <c r="I27">
        <v>0.141264412056265</v>
      </c>
      <c r="J27">
        <v>8.29204653573492</v>
      </c>
      <c r="K27">
        <v>2.85206618371914</v>
      </c>
    </row>
    <row r="28" spans="1:11">
      <c r="A28">
        <v>26</v>
      </c>
      <c r="B28">
        <v>2.39325004032629</v>
      </c>
      <c r="C28">
        <v>176.67768175086</v>
      </c>
      <c r="D28">
        <v>0.601800100685392</v>
      </c>
      <c r="E28">
        <v>46.5953441079155</v>
      </c>
      <c r="F28">
        <v>142.793412593826</v>
      </c>
      <c r="G28">
        <v>6852.10029751611</v>
      </c>
      <c r="H28">
        <v>0.175870821790166</v>
      </c>
      <c r="I28">
        <v>0.141280241160999</v>
      </c>
      <c r="J28">
        <v>8.34505879650493</v>
      </c>
      <c r="K28">
        <v>2.85206618371914</v>
      </c>
    </row>
    <row r="29" spans="1:11">
      <c r="A29">
        <v>27</v>
      </c>
      <c r="B29">
        <v>2.4950063819128</v>
      </c>
      <c r="C29">
        <v>182.251627058424</v>
      </c>
      <c r="D29">
        <v>0.601860580064083</v>
      </c>
      <c r="E29">
        <v>47.2036412249365</v>
      </c>
      <c r="F29">
        <v>138.426248991917</v>
      </c>
      <c r="G29">
        <v>6522.16593518324</v>
      </c>
      <c r="H29">
        <v>0.175971996045005</v>
      </c>
      <c r="I29">
        <v>0.141313028886798</v>
      </c>
      <c r="J29">
        <v>8.43518239219809</v>
      </c>
      <c r="K29">
        <v>2.85206618371914</v>
      </c>
    </row>
    <row r="30" spans="1:11">
      <c r="A30">
        <v>28</v>
      </c>
      <c r="B30">
        <v>2.51375634812167</v>
      </c>
      <c r="C30">
        <v>184.008930788244</v>
      </c>
      <c r="D30">
        <v>0.601853846784318</v>
      </c>
      <c r="E30">
        <v>47.4125164812405</v>
      </c>
      <c r="F30">
        <v>137.104264441403</v>
      </c>
      <c r="G30">
        <v>6491.76457958411</v>
      </c>
      <c r="H30">
        <v>0.175968519318964</v>
      </c>
      <c r="I30">
        <v>0.141328487522031</v>
      </c>
      <c r="J30">
        <v>8.48462366921125</v>
      </c>
      <c r="K30">
        <v>2.85206618371914</v>
      </c>
    </row>
    <row r="31" spans="1:11">
      <c r="A31">
        <v>29</v>
      </c>
      <c r="B31">
        <v>2.6028627995642</v>
      </c>
      <c r="C31">
        <v>188.856321975867</v>
      </c>
      <c r="D31">
        <v>0.601902222679753</v>
      </c>
      <c r="E31">
        <v>47.9401213985533</v>
      </c>
      <c r="F31">
        <v>133.585197691159</v>
      </c>
      <c r="G31">
        <v>6231.73430055745</v>
      </c>
      <c r="H31">
        <v>0.176058974087063</v>
      </c>
      <c r="I31">
        <v>0.141357199794628</v>
      </c>
      <c r="J31">
        <v>8.55917464568177</v>
      </c>
      <c r="K31">
        <v>2.85206618371914</v>
      </c>
    </row>
    <row r="32" spans="1:11">
      <c r="A32">
        <v>30</v>
      </c>
      <c r="B32">
        <v>2.61987861429113</v>
      </c>
      <c r="C32">
        <v>190.609426732011</v>
      </c>
      <c r="D32">
        <v>0.601892177824236</v>
      </c>
      <c r="E32">
        <v>48.1484641375192</v>
      </c>
      <c r="F32">
        <v>132.356565668924</v>
      </c>
      <c r="G32">
        <v>6200.61009238008</v>
      </c>
      <c r="H32">
        <v>0.176055515944532</v>
      </c>
      <c r="I32">
        <v>0.141372340811915</v>
      </c>
      <c r="J32">
        <v>8.60565518105768</v>
      </c>
      <c r="K32">
        <v>2.85206618371914</v>
      </c>
    </row>
    <row r="33" spans="1:11">
      <c r="A33">
        <v>31</v>
      </c>
      <c r="B33">
        <v>2.69876649922777</v>
      </c>
      <c r="C33">
        <v>194.839510383991</v>
      </c>
      <c r="D33">
        <v>0.601932508389524</v>
      </c>
      <c r="E33">
        <v>48.6074757110933</v>
      </c>
      <c r="F33">
        <v>129.483024550056</v>
      </c>
      <c r="G33">
        <v>5990.72737624723</v>
      </c>
      <c r="H33">
        <v>0.176137010718981</v>
      </c>
      <c r="I33">
        <v>0.14139742353559</v>
      </c>
      <c r="J33">
        <v>8.6678083000872</v>
      </c>
      <c r="K33">
        <v>2.85206618371914</v>
      </c>
    </row>
    <row r="34" spans="1:11">
      <c r="A34">
        <v>32</v>
      </c>
      <c r="B34">
        <v>2.71432993791202</v>
      </c>
      <c r="C34">
        <v>196.587901427205</v>
      </c>
      <c r="D34">
        <v>0.601919990094092</v>
      </c>
      <c r="E34">
        <v>48.8152197282321</v>
      </c>
      <c r="F34">
        <v>128.331443202842</v>
      </c>
      <c r="G34">
        <v>5959.09480385218</v>
      </c>
      <c r="H34">
        <v>0.176133587827698</v>
      </c>
      <c r="I34">
        <v>0.141412284493306</v>
      </c>
      <c r="J34">
        <v>8.71183970196155</v>
      </c>
      <c r="K34">
        <v>2.85206618371914</v>
      </c>
    </row>
    <row r="35" spans="1:11">
      <c r="A35">
        <v>33</v>
      </c>
      <c r="B35">
        <v>2.78535051476981</v>
      </c>
      <c r="C35">
        <v>200.321779384114</v>
      </c>
      <c r="D35">
        <v>0.601955614317455</v>
      </c>
      <c r="E35">
        <v>49.2188884864555</v>
      </c>
      <c r="F35">
        <v>125.939421983648</v>
      </c>
      <c r="G35">
        <v>5784.79292755881</v>
      </c>
      <c r="H35">
        <v>0.1762083382096</v>
      </c>
      <c r="I35">
        <v>0.141434330804581</v>
      </c>
      <c r="J35">
        <v>8.76498719165623</v>
      </c>
      <c r="K35">
        <v>2.85206618371914</v>
      </c>
    </row>
    <row r="36" spans="1:11">
      <c r="A36">
        <v>34</v>
      </c>
      <c r="B36">
        <v>2.79966326226293</v>
      </c>
      <c r="C36">
        <v>202.064404161968</v>
      </c>
      <c r="D36">
        <v>0.601941212117574</v>
      </c>
      <c r="E36">
        <v>49.4259213514376</v>
      </c>
      <c r="F36">
        <v>124.853307097815</v>
      </c>
      <c r="G36">
        <v>5752.87919602112</v>
      </c>
      <c r="H36">
        <v>0.176204931117446</v>
      </c>
      <c r="I36">
        <v>0.141448939921997</v>
      </c>
      <c r="J36">
        <v>8.80686365275213</v>
      </c>
      <c r="K36">
        <v>2.85206618371914</v>
      </c>
    </row>
    <row r="37" spans="1:11">
      <c r="A37">
        <v>35</v>
      </c>
      <c r="B37">
        <v>2.86394281756837</v>
      </c>
      <c r="C37">
        <v>205.348374284094</v>
      </c>
      <c r="D37">
        <v>0.601973337105309</v>
      </c>
      <c r="E37">
        <v>49.7794911838594</v>
      </c>
      <c r="F37">
        <v>122.856629346714</v>
      </c>
      <c r="G37">
        <v>5607.39777226743</v>
      </c>
      <c r="H37">
        <v>0.176273451110085</v>
      </c>
      <c r="I37">
        <v>0.141468224510364</v>
      </c>
      <c r="J37">
        <v>8.85174434371081</v>
      </c>
      <c r="K37">
        <v>2.85206618371914</v>
      </c>
    </row>
    <row r="38" spans="1:11">
      <c r="A38">
        <v>36</v>
      </c>
      <c r="B38">
        <v>2.87717477059007</v>
      </c>
      <c r="C38">
        <v>207.08469074107</v>
      </c>
      <c r="D38">
        <v>0.601957549156632</v>
      </c>
      <c r="E38">
        <v>49.9857464891134</v>
      </c>
      <c r="F38">
        <v>121.826529117576</v>
      </c>
      <c r="G38">
        <v>5575.3145861699</v>
      </c>
      <c r="H38">
        <v>0.176270069216575</v>
      </c>
      <c r="I38">
        <v>0.1414826037835</v>
      </c>
      <c r="J38">
        <v>8.89174643381403</v>
      </c>
      <c r="K38">
        <v>2.85206618371914</v>
      </c>
    </row>
    <row r="39" spans="1:11">
      <c r="A39">
        <v>37</v>
      </c>
      <c r="B39">
        <v>2.93588979919191</v>
      </c>
      <c r="C39">
        <v>209.9787339381</v>
      </c>
      <c r="D39">
        <v>0.601987393125676</v>
      </c>
      <c r="E39">
        <v>50.29585570643</v>
      </c>
      <c r="F39">
        <v>120.147448425936</v>
      </c>
      <c r="G39">
        <v>5452.65327651795</v>
      </c>
      <c r="H39">
        <v>0.176333302780357</v>
      </c>
      <c r="I39">
        <v>0.141499475469016</v>
      </c>
      <c r="J39">
        <v>8.92982707630168</v>
      </c>
      <c r="K39">
        <v>2.85206618371914</v>
      </c>
    </row>
    <row r="40" spans="1:11">
      <c r="A40">
        <v>38</v>
      </c>
      <c r="B40">
        <v>2.94817466081542</v>
      </c>
      <c r="C40">
        <v>211.708085808933</v>
      </c>
      <c r="D40">
        <v>0.601970621076697</v>
      </c>
      <c r="E40">
        <v>50.5012576529142</v>
      </c>
      <c r="F40">
        <v>119.166015837203</v>
      </c>
      <c r="G40">
        <v>5420.50170773564</v>
      </c>
      <c r="H40">
        <v>0.17632994663376</v>
      </c>
      <c r="I40">
        <v>0.141513642510365</v>
      </c>
      <c r="J40">
        <v>8.96818192975305</v>
      </c>
      <c r="K40">
        <v>2.85206618371914</v>
      </c>
    </row>
    <row r="41" spans="1:11">
      <c r="A41">
        <v>39</v>
      </c>
      <c r="B41">
        <v>3.00227589540304</v>
      </c>
      <c r="C41">
        <v>214.261995347245</v>
      </c>
      <c r="D41">
        <v>0.601999140455726</v>
      </c>
      <c r="E41">
        <v>50.7733942085868</v>
      </c>
      <c r="F41">
        <v>117.745608900378</v>
      </c>
      <c r="G41">
        <v>5316.24688421849</v>
      </c>
      <c r="H41">
        <v>0.17638871829763</v>
      </c>
      <c r="I41">
        <v>0.141528396175094</v>
      </c>
      <c r="J41">
        <v>9.00058466257538</v>
      </c>
      <c r="K41">
        <v>2.85206618371914</v>
      </c>
    </row>
    <row r="42" spans="1:11">
      <c r="A42">
        <v>40</v>
      </c>
      <c r="B42">
        <v>3.01372268524232</v>
      </c>
      <c r="C42">
        <v>215.983834622829</v>
      </c>
      <c r="D42">
        <v>0.601981724907354</v>
      </c>
      <c r="E42">
        <v>50.9778785059171</v>
      </c>
      <c r="F42">
        <v>116.806932104097</v>
      </c>
      <c r="G42">
        <v>5284.10156834805</v>
      </c>
      <c r="H42">
        <v>0.176385390622448</v>
      </c>
      <c r="I42">
        <v>0.141542365461229</v>
      </c>
      <c r="J42">
        <v>9.03747682340947</v>
      </c>
      <c r="K42">
        <v>2.85206618371914</v>
      </c>
    </row>
    <row r="43" spans="1:11">
      <c r="A43">
        <v>41</v>
      </c>
      <c r="B43">
        <v>3.06396849592276</v>
      </c>
      <c r="C43">
        <v>218.238857024911</v>
      </c>
      <c r="D43">
        <v>0.602009649910176</v>
      </c>
      <c r="E43">
        <v>51.2165918759652</v>
      </c>
      <c r="F43">
        <v>115.599987327149</v>
      </c>
      <c r="G43">
        <v>5194.98461226809</v>
      </c>
      <c r="H43">
        <v>0.176440372160002</v>
      </c>
      <c r="I43">
        <v>0.141555252502613</v>
      </c>
      <c r="J43">
        <v>9.06509000236392</v>
      </c>
      <c r="K43">
        <v>2.85206618371914</v>
      </c>
    </row>
    <row r="44" spans="1:11">
      <c r="A44">
        <v>42</v>
      </c>
      <c r="B44">
        <v>3.07466499750113</v>
      </c>
      <c r="C44">
        <v>219.952491071271</v>
      </c>
      <c r="D44">
        <v>0.601991882577492</v>
      </c>
      <c r="E44">
        <v>51.4200797074984</v>
      </c>
      <c r="F44">
        <v>114.699356135942</v>
      </c>
      <c r="G44">
        <v>5162.9202415629</v>
      </c>
      <c r="H44">
        <v>0.176437070157872</v>
      </c>
      <c r="I44">
        <v>0.141569035663544</v>
      </c>
      <c r="J44">
        <v>9.10067251408209</v>
      </c>
      <c r="K44">
        <v>2.85206618371914</v>
      </c>
    </row>
    <row r="45" spans="1:11">
      <c r="A45">
        <v>43</v>
      </c>
      <c r="B45">
        <v>3.12163275597636</v>
      </c>
      <c r="C45">
        <v>221.939407800992</v>
      </c>
      <c r="D45">
        <v>0.602019770660666</v>
      </c>
      <c r="E45">
        <v>51.628765767668</v>
      </c>
      <c r="F45">
        <v>113.672507989176</v>
      </c>
      <c r="G45">
        <v>5086.59721575165</v>
      </c>
      <c r="H45">
        <v>0.176488761999596</v>
      </c>
      <c r="I45">
        <v>0.14158024818473</v>
      </c>
      <c r="J45">
        <v>9.12416627932125</v>
      </c>
      <c r="K45">
        <v>2.85206618371914</v>
      </c>
    </row>
    <row r="46" spans="1:11">
      <c r="A46">
        <v>44</v>
      </c>
      <c r="B46">
        <v>3.14831797523897</v>
      </c>
      <c r="C46">
        <v>219.577335373584</v>
      </c>
      <c r="D46">
        <v>0.602128931886364</v>
      </c>
      <c r="E46">
        <v>51.3004555431663</v>
      </c>
      <c r="F46">
        <v>114.895324070894</v>
      </c>
      <c r="G46">
        <v>5039.73033878508</v>
      </c>
      <c r="H46">
        <v>0.176590812850883</v>
      </c>
      <c r="I46">
        <v>0.141550933673068</v>
      </c>
      <c r="J46">
        <v>9.03148402244896</v>
      </c>
      <c r="K46">
        <v>2.85206618371914</v>
      </c>
    </row>
    <row r="47" spans="1:11">
      <c r="A47">
        <v>45</v>
      </c>
      <c r="B47">
        <v>3.39762582901328</v>
      </c>
      <c r="C47">
        <v>231.78600903694</v>
      </c>
      <c r="D47">
        <v>0.602247060905456</v>
      </c>
      <c r="E47">
        <v>52.6168082718658</v>
      </c>
      <c r="F47">
        <v>108.843537240208</v>
      </c>
      <c r="G47">
        <v>4676.5734580019</v>
      </c>
      <c r="H47">
        <v>0.176837329162944</v>
      </c>
      <c r="I47">
        <v>0.141627461744625</v>
      </c>
      <c r="J47">
        <v>9.20143928765905</v>
      </c>
      <c r="K47">
        <v>2.85206618371914</v>
      </c>
    </row>
    <row r="48" spans="1:11">
      <c r="A48">
        <v>46</v>
      </c>
      <c r="B48">
        <v>3.59266577039853</v>
      </c>
      <c r="C48">
        <v>239.624698305225</v>
      </c>
      <c r="D48">
        <v>0.602325777243362</v>
      </c>
      <c r="E48">
        <v>53.4497641340115</v>
      </c>
      <c r="F48">
        <v>105.283008324276</v>
      </c>
      <c r="G48">
        <v>4487.17214324712</v>
      </c>
      <c r="H48">
        <v>0.177018838637209</v>
      </c>
      <c r="I48">
        <v>0.141677610786338</v>
      </c>
      <c r="J48">
        <v>9.31459475477632</v>
      </c>
      <c r="K48">
        <v>2.85206618371914</v>
      </c>
    </row>
    <row r="49" spans="1:11">
      <c r="A49">
        <v>47</v>
      </c>
      <c r="B49">
        <v>3.7953683377216</v>
      </c>
      <c r="C49">
        <v>247.355555859088</v>
      </c>
      <c r="D49">
        <v>0.60240670365457</v>
      </c>
      <c r="E49">
        <v>54.266962686458</v>
      </c>
      <c r="F49">
        <v>101.992490197969</v>
      </c>
      <c r="G49">
        <v>4314.40171788115</v>
      </c>
      <c r="H49">
        <v>0.177205472119714</v>
      </c>
      <c r="I49">
        <v>0.141726686779666</v>
      </c>
      <c r="J49">
        <v>9.42376932735351</v>
      </c>
      <c r="K49">
        <v>2.85206618371914</v>
      </c>
    </row>
    <row r="50" spans="1:11">
      <c r="A50">
        <v>48</v>
      </c>
      <c r="B50">
        <v>3.88387771437955</v>
      </c>
      <c r="C50">
        <v>252.758102813768</v>
      </c>
      <c r="D50">
        <v>0.602422402009861</v>
      </c>
      <c r="E50">
        <v>54.8772208295794</v>
      </c>
      <c r="F50">
        <v>99.8124642712625</v>
      </c>
      <c r="G50">
        <v>4231.43755650158</v>
      </c>
      <c r="H50">
        <v>0.177256763362285</v>
      </c>
      <c r="I50">
        <v>0.141766959539405</v>
      </c>
      <c r="J50">
        <v>9.51882077421669</v>
      </c>
      <c r="K50">
        <v>2.85206618371914</v>
      </c>
    </row>
    <row r="51" spans="1:11">
      <c r="A51">
        <v>49</v>
      </c>
      <c r="B51">
        <v>3.88982314850867</v>
      </c>
      <c r="C51">
        <v>254.116865863449</v>
      </c>
      <c r="D51">
        <v>0.602412448226023</v>
      </c>
      <c r="E51">
        <v>55.0413685435764</v>
      </c>
      <c r="F51">
        <v>99.2787669588524</v>
      </c>
      <c r="G51">
        <v>4218.93998219798</v>
      </c>
      <c r="H51">
        <v>0.177248229868545</v>
      </c>
      <c r="I51">
        <v>0.141778671525838</v>
      </c>
      <c r="J51">
        <v>9.54717924565414</v>
      </c>
      <c r="K51">
        <v>2.85206618371914</v>
      </c>
    </row>
    <row r="52" spans="1:11">
      <c r="A52">
        <v>50</v>
      </c>
      <c r="B52">
        <v>4.08057839099761</v>
      </c>
      <c r="C52">
        <v>260.213669697469</v>
      </c>
      <c r="D52">
        <v>0.602493761076342</v>
      </c>
      <c r="E52">
        <v>55.6663454592701</v>
      </c>
      <c r="F52">
        <v>96.9526663826019</v>
      </c>
      <c r="G52">
        <v>4091.30048918447</v>
      </c>
      <c r="H52">
        <v>0.177433218461971</v>
      </c>
      <c r="I52">
        <v>0.141815224164201</v>
      </c>
      <c r="J52">
        <v>9.62353172283777</v>
      </c>
      <c r="K52">
        <v>2.85206618371914</v>
      </c>
    </row>
    <row r="53" spans="1:11">
      <c r="A53">
        <v>51</v>
      </c>
      <c r="B53">
        <v>4.26246968413093</v>
      </c>
      <c r="C53">
        <v>267.182512547616</v>
      </c>
      <c r="D53">
        <v>0.602562029941555</v>
      </c>
      <c r="E53">
        <v>56.4032632775601</v>
      </c>
      <c r="F53">
        <v>94.4238785159084</v>
      </c>
      <c r="G53">
        <v>3956.60878217603</v>
      </c>
      <c r="H53">
        <v>0.177598825900494</v>
      </c>
      <c r="I53">
        <v>0.14185906840105</v>
      </c>
      <c r="J53">
        <v>9.71584052745424</v>
      </c>
      <c r="K53">
        <v>2.85206618371914</v>
      </c>
    </row>
    <row r="54" spans="1:11">
      <c r="A54">
        <v>52</v>
      </c>
      <c r="B54">
        <v>4.32657515979077</v>
      </c>
      <c r="C54">
        <v>277.944419915623</v>
      </c>
      <c r="D54">
        <v>0.602453145409768</v>
      </c>
      <c r="E54">
        <v>57.6842847848253</v>
      </c>
      <c r="F54">
        <v>90.7678201060123</v>
      </c>
      <c r="G54">
        <v>3840.52475192998</v>
      </c>
      <c r="H54">
        <v>0.177568505863292</v>
      </c>
      <c r="I54">
        <v>0.141946810466465</v>
      </c>
      <c r="J54">
        <v>9.90697029541108</v>
      </c>
      <c r="K54">
        <v>2.85206618371914</v>
      </c>
    </row>
    <row r="55" spans="1:11">
      <c r="A55">
        <v>53</v>
      </c>
      <c r="B55">
        <v>4.33192109787754</v>
      </c>
      <c r="C55">
        <v>276.602980703464</v>
      </c>
      <c r="D55">
        <v>0.60246519556558</v>
      </c>
      <c r="E55">
        <v>57.521108575507</v>
      </c>
      <c r="F55">
        <v>91.2080160604549</v>
      </c>
      <c r="G55">
        <v>3861.06078645874</v>
      </c>
      <c r="H55">
        <v>0.177579218001413</v>
      </c>
      <c r="I55">
        <v>0.141936285523086</v>
      </c>
      <c r="J55">
        <v>9.88643806374004</v>
      </c>
      <c r="K55">
        <v>2.85206618371914</v>
      </c>
    </row>
    <row r="56" spans="1:11">
      <c r="A56">
        <v>54</v>
      </c>
      <c r="B56">
        <v>4.48889096662065</v>
      </c>
      <c r="C56">
        <v>284.507466061549</v>
      </c>
      <c r="D56">
        <v>0.602510573683319</v>
      </c>
      <c r="E56">
        <v>58.3808718268138</v>
      </c>
      <c r="F56">
        <v>88.6739791247287</v>
      </c>
      <c r="G56">
        <v>3727.33186456223</v>
      </c>
      <c r="H56">
        <v>0.17771824857061</v>
      </c>
      <c r="I56">
        <v>0.14198835389321</v>
      </c>
      <c r="J56">
        <v>9.98814218367392</v>
      </c>
      <c r="K56">
        <v>2.85206618371914</v>
      </c>
    </row>
    <row r="57" spans="1:11">
      <c r="A57">
        <v>55</v>
      </c>
      <c r="B57">
        <v>4.59146344046784</v>
      </c>
      <c r="C57">
        <v>283.770825175443</v>
      </c>
      <c r="D57">
        <v>0.602558047452289</v>
      </c>
      <c r="E57">
        <v>58.2576095270927</v>
      </c>
      <c r="F57">
        <v>88.9041679699582</v>
      </c>
      <c r="G57">
        <v>3765.64741610257</v>
      </c>
      <c r="H57">
        <v>0.177790490942136</v>
      </c>
      <c r="I57">
        <v>0.141982687836903</v>
      </c>
      <c r="J57">
        <v>9.98772965197813</v>
      </c>
      <c r="K57">
        <v>2.85206618371914</v>
      </c>
    </row>
    <row r="58" spans="1:11">
      <c r="A58">
        <v>56</v>
      </c>
      <c r="B58">
        <v>4.49611835184221</v>
      </c>
      <c r="C58">
        <v>283.219227703123</v>
      </c>
      <c r="D58">
        <v>0.602524480556418</v>
      </c>
      <c r="E58">
        <v>58.2235175170612</v>
      </c>
      <c r="F58">
        <v>89.0773176347201</v>
      </c>
      <c r="G58">
        <v>3746.56514871369</v>
      </c>
      <c r="H58">
        <v>0.1777298457481</v>
      </c>
      <c r="I58">
        <v>0.141978222641098</v>
      </c>
      <c r="J58">
        <v>9.96905203893309</v>
      </c>
      <c r="K58">
        <v>2.85206618371914</v>
      </c>
    </row>
    <row r="59" spans="1:11">
      <c r="A59">
        <v>57</v>
      </c>
      <c r="B59">
        <v>4.64191990000065</v>
      </c>
      <c r="C59">
        <v>290.205208478296</v>
      </c>
      <c r="D59">
        <v>0.602565407094153</v>
      </c>
      <c r="E59">
        <v>58.9806501543239</v>
      </c>
      <c r="F59">
        <v>86.9329990273351</v>
      </c>
      <c r="G59">
        <v>3635.71399338646</v>
      </c>
      <c r="H59">
        <v>0.177857503053183</v>
      </c>
      <c r="I59">
        <v>0.142024215909623</v>
      </c>
      <c r="J59">
        <v>10.0581118890682</v>
      </c>
      <c r="K59">
        <v>2.85206618371914</v>
      </c>
    </row>
    <row r="60" spans="1:11">
      <c r="A60">
        <v>58</v>
      </c>
      <c r="B60">
        <v>4.67378789888733</v>
      </c>
      <c r="C60">
        <v>295.066349513593</v>
      </c>
      <c r="D60">
        <v>0.602517499586789</v>
      </c>
      <c r="E60">
        <v>59.5578744725038</v>
      </c>
      <c r="F60">
        <v>85.500800575733</v>
      </c>
      <c r="G60">
        <v>3594.31150233487</v>
      </c>
      <c r="H60">
        <v>0.177845918719193</v>
      </c>
      <c r="I60">
        <v>0.142064076400804</v>
      </c>
      <c r="J60">
        <v>10.1386615657236</v>
      </c>
      <c r="K60">
        <v>2.85206618371914</v>
      </c>
    </row>
    <row r="61" spans="1:11">
      <c r="A61">
        <v>59</v>
      </c>
      <c r="B61">
        <v>4.68275324190832</v>
      </c>
      <c r="C61">
        <v>293.828385615708</v>
      </c>
      <c r="D61">
        <v>0.602532418230302</v>
      </c>
      <c r="E61">
        <v>59.4060587504579</v>
      </c>
      <c r="F61">
        <v>85.8610343364409</v>
      </c>
      <c r="G61">
        <v>3612.24824260218</v>
      </c>
      <c r="H61">
        <v>0.177858317017647</v>
      </c>
      <c r="I61">
        <v>0.142054356999467</v>
      </c>
      <c r="J61">
        <v>10.121413299906</v>
      </c>
      <c r="K61">
        <v>2.85206618371914</v>
      </c>
    </row>
    <row r="62" spans="1:11">
      <c r="A62">
        <v>60</v>
      </c>
      <c r="B62">
        <v>4.80878670347164</v>
      </c>
      <c r="C62">
        <v>300.300359309426</v>
      </c>
      <c r="D62">
        <v>0.602563615990359</v>
      </c>
      <c r="E62">
        <v>60.1110891243079</v>
      </c>
      <c r="F62">
        <v>84.0105858161034</v>
      </c>
      <c r="G62">
        <v>3515.35892077228</v>
      </c>
      <c r="H62">
        <v>0.177968772505427</v>
      </c>
      <c r="I62">
        <v>0.142097199460588</v>
      </c>
      <c r="J62">
        <v>10.2009722922427</v>
      </c>
      <c r="K62">
        <v>2.85206618371914</v>
      </c>
    </row>
    <row r="63" spans="1:11">
      <c r="A63">
        <v>61</v>
      </c>
      <c r="B63">
        <v>4.87030003878255</v>
      </c>
      <c r="C63">
        <v>299.481062120588</v>
      </c>
      <c r="D63">
        <v>0.602607591735157</v>
      </c>
      <c r="E63">
        <v>59.9843687502745</v>
      </c>
      <c r="F63">
        <v>84.2404154964993</v>
      </c>
      <c r="G63">
        <v>3534.74401154038</v>
      </c>
      <c r="H63">
        <v>0.178028680203601</v>
      </c>
      <c r="I63">
        <v>0.142089409540657</v>
      </c>
      <c r="J63">
        <v>10.1901857208989</v>
      </c>
      <c r="K63">
        <v>2.85206618371914</v>
      </c>
    </row>
    <row r="64" spans="1:11">
      <c r="A64">
        <v>62</v>
      </c>
      <c r="B64">
        <v>4.8042589012447</v>
      </c>
      <c r="C64">
        <v>301.481110925364</v>
      </c>
      <c r="D64">
        <v>0.602546937490662</v>
      </c>
      <c r="E64">
        <v>60.2564718632703</v>
      </c>
      <c r="F64">
        <v>83.6815581212878</v>
      </c>
      <c r="G64">
        <v>3505.13301240519</v>
      </c>
      <c r="H64">
        <v>0.177955679113546</v>
      </c>
      <c r="I64">
        <v>0.142107224754728</v>
      </c>
      <c r="J64">
        <v>10.219761476464</v>
      </c>
      <c r="K64">
        <v>2.85206618371914</v>
      </c>
    </row>
    <row r="65" spans="1:11">
      <c r="A65">
        <v>63</v>
      </c>
      <c r="B65">
        <v>4.92242833203964</v>
      </c>
      <c r="C65">
        <v>306.010090134453</v>
      </c>
      <c r="D65">
        <v>0.602587911402668</v>
      </c>
      <c r="E65">
        <v>60.734321451193</v>
      </c>
      <c r="F65">
        <v>82.4430628914443</v>
      </c>
      <c r="G65">
        <v>3439.54022819209</v>
      </c>
      <c r="H65">
        <v>0.178063287818977</v>
      </c>
      <c r="I65">
        <v>0.142135808180884</v>
      </c>
      <c r="J65">
        <v>10.2728136152363</v>
      </c>
      <c r="K65">
        <v>2.85206618371914</v>
      </c>
    </row>
    <row r="66" spans="1:11">
      <c r="A66">
        <v>64</v>
      </c>
      <c r="B66">
        <v>4.91649866026285</v>
      </c>
      <c r="C66">
        <v>307.14780721497</v>
      </c>
      <c r="D66">
        <v>0.60257074340915</v>
      </c>
      <c r="E66">
        <v>60.8749355549293</v>
      </c>
      <c r="F66">
        <v>82.1376826197367</v>
      </c>
      <c r="G66">
        <v>3429.82431063158</v>
      </c>
      <c r="H66">
        <v>0.178049606012966</v>
      </c>
      <c r="I66">
        <v>0.142145482673766</v>
      </c>
      <c r="J66">
        <v>10.2903891085075</v>
      </c>
      <c r="K66">
        <v>2.85206618371914</v>
      </c>
    </row>
    <row r="67" spans="1:11">
      <c r="A67">
        <v>65</v>
      </c>
      <c r="B67">
        <v>5.02042679187188</v>
      </c>
      <c r="C67">
        <v>310.999856805767</v>
      </c>
      <c r="D67">
        <v>0.602607640438811</v>
      </c>
      <c r="E67">
        <v>61.2794299881318</v>
      </c>
      <c r="F67">
        <v>81.1203238660252</v>
      </c>
      <c r="G67">
        <v>3375.8177973997</v>
      </c>
      <c r="H67">
        <v>0.178144670454609</v>
      </c>
      <c r="I67">
        <v>0.142169610779644</v>
      </c>
      <c r="J67">
        <v>10.3347324499678</v>
      </c>
      <c r="K67">
        <v>2.85206618371914</v>
      </c>
    </row>
    <row r="68" spans="1:11">
      <c r="A68">
        <v>66</v>
      </c>
      <c r="B68">
        <v>5.02338988390841</v>
      </c>
      <c r="C68">
        <v>311.040106343367</v>
      </c>
      <c r="D68">
        <v>0.60261300313159</v>
      </c>
      <c r="E68">
        <v>61.2808475043454</v>
      </c>
      <c r="F68">
        <v>81.1098266489171</v>
      </c>
      <c r="G68">
        <v>3371.56657392721</v>
      </c>
      <c r="H68">
        <v>0.178151248866141</v>
      </c>
      <c r="I68">
        <v>0.142169190472162</v>
      </c>
      <c r="J68">
        <v>10.3332483128339</v>
      </c>
      <c r="K68">
        <v>2.85206618371914</v>
      </c>
    </row>
    <row r="69" spans="1:11">
      <c r="A69">
        <v>67</v>
      </c>
      <c r="B69">
        <v>5.26347563116444</v>
      </c>
      <c r="C69">
        <v>324.551881160507</v>
      </c>
      <c r="D69">
        <v>0.602635729536618</v>
      </c>
      <c r="E69">
        <v>62.7711152865551</v>
      </c>
      <c r="F69">
        <v>77.7330546233826</v>
      </c>
      <c r="G69">
        <v>3217.95174507989</v>
      </c>
      <c r="H69">
        <v>0.178342262353188</v>
      </c>
      <c r="I69">
        <v>0.142263012878047</v>
      </c>
      <c r="J69">
        <v>10.5011666276648</v>
      </c>
      <c r="K69">
        <v>2.85206618371914</v>
      </c>
    </row>
    <row r="70" spans="1:11">
      <c r="A70">
        <v>68</v>
      </c>
      <c r="B70">
        <v>5.45053328859378</v>
      </c>
      <c r="C70">
        <v>334.492959097657</v>
      </c>
      <c r="D70">
        <v>0.602657759095822</v>
      </c>
      <c r="E70">
        <v>63.8663188213898</v>
      </c>
      <c r="F70">
        <v>75.4228405118857</v>
      </c>
      <c r="G70">
        <v>3117.57680950278</v>
      </c>
      <c r="H70">
        <v>0.178483973595802</v>
      </c>
      <c r="I70">
        <v>0.142332509969515</v>
      </c>
      <c r="J70">
        <v>10.6228301191716</v>
      </c>
      <c r="K70">
        <v>2.85206618371914</v>
      </c>
    </row>
    <row r="71" spans="1:11">
      <c r="A71">
        <v>69</v>
      </c>
      <c r="B71">
        <v>5.64534133961471</v>
      </c>
      <c r="C71">
        <v>345.537613624083</v>
      </c>
      <c r="D71">
        <v>0.602671626665754</v>
      </c>
      <c r="E71">
        <v>65.0901470866799</v>
      </c>
      <c r="F71">
        <v>73.0120487948318</v>
      </c>
      <c r="G71">
        <v>3014.99450926571</v>
      </c>
      <c r="H71">
        <v>0.178626446289512</v>
      </c>
      <c r="I71">
        <v>0.142410608942786</v>
      </c>
      <c r="J71">
        <v>10.754761038534</v>
      </c>
      <c r="K71">
        <v>2.85206618371914</v>
      </c>
    </row>
    <row r="72" spans="1:11">
      <c r="A72">
        <v>70</v>
      </c>
      <c r="B72">
        <v>5.75826823998824</v>
      </c>
      <c r="C72">
        <v>349.133331574998</v>
      </c>
      <c r="D72">
        <v>0.602691884451102</v>
      </c>
      <c r="E72">
        <v>65.4608743727613</v>
      </c>
      <c r="F72">
        <v>72.2600990073384</v>
      </c>
      <c r="G72">
        <v>2976.98940379865</v>
      </c>
      <c r="H72">
        <v>0.178726759638686</v>
      </c>
      <c r="I72">
        <v>0.14243284236942</v>
      </c>
      <c r="J72">
        <v>10.7935672775072</v>
      </c>
      <c r="K72">
        <v>2.85206618371914</v>
      </c>
    </row>
    <row r="73" spans="1:11">
      <c r="A73">
        <v>71</v>
      </c>
      <c r="B73">
        <v>5.75127902453098</v>
      </c>
      <c r="C73">
        <v>350.161681531925</v>
      </c>
      <c r="D73">
        <v>0.602680673794227</v>
      </c>
      <c r="E73">
        <v>65.5908684391487</v>
      </c>
      <c r="F73">
        <v>72.0478865534324</v>
      </c>
      <c r="G73">
        <v>2973.60097378447</v>
      </c>
      <c r="H73">
        <v>0.178708514581434</v>
      </c>
      <c r="I73">
        <v>0.142442249415102</v>
      </c>
      <c r="J73">
        <v>10.8084252966641</v>
      </c>
      <c r="K73">
        <v>2.85206618371914</v>
      </c>
    </row>
    <row r="74" spans="1:11">
      <c r="A74">
        <v>72</v>
      </c>
      <c r="B74">
        <v>5.91310383662218</v>
      </c>
      <c r="C74">
        <v>361.158608267635</v>
      </c>
      <c r="D74">
        <v>0.602677369965842</v>
      </c>
      <c r="E74">
        <v>66.8265077181484</v>
      </c>
      <c r="F74">
        <v>69.8540988054641</v>
      </c>
      <c r="G74">
        <v>2883.59452084517</v>
      </c>
      <c r="H74">
        <v>0.178815322624893</v>
      </c>
      <c r="I74">
        <v>0.142521947262939</v>
      </c>
      <c r="J74">
        <v>10.9351508117201</v>
      </c>
      <c r="K74">
        <v>2.85206618371914</v>
      </c>
    </row>
    <row r="75" spans="1:11">
      <c r="A75">
        <v>73</v>
      </c>
      <c r="B75">
        <v>6.1033133718793</v>
      </c>
      <c r="C75">
        <v>372.943840638946</v>
      </c>
      <c r="D75">
        <v>0.602677510467518</v>
      </c>
      <c r="E75">
        <v>68.140343857046</v>
      </c>
      <c r="F75">
        <v>67.6466705098245</v>
      </c>
      <c r="G75">
        <v>2790.81867080053</v>
      </c>
      <c r="H75">
        <v>0.178948894423534</v>
      </c>
      <c r="I75">
        <v>0.142606151693669</v>
      </c>
      <c r="J75">
        <v>11.0648475670335</v>
      </c>
      <c r="K75">
        <v>2.85206618371914</v>
      </c>
    </row>
    <row r="76" spans="1:11">
      <c r="A76">
        <v>74</v>
      </c>
      <c r="B76">
        <v>6.31743163498424</v>
      </c>
      <c r="C76">
        <v>374.868929835902</v>
      </c>
      <c r="D76">
        <v>0.602784066052712</v>
      </c>
      <c r="E76">
        <v>68.2548665062599</v>
      </c>
      <c r="F76">
        <v>67.2992800908172</v>
      </c>
      <c r="G76">
        <v>2762.24261162492</v>
      </c>
      <c r="H76">
        <v>0.179165096723579</v>
      </c>
      <c r="I76">
        <v>0.142609135854383</v>
      </c>
      <c r="J76">
        <v>11.08012672172</v>
      </c>
      <c r="K76">
        <v>2.85206618371914</v>
      </c>
    </row>
    <row r="77" spans="1:11">
      <c r="A77">
        <v>75</v>
      </c>
      <c r="B77">
        <v>6.4196009162539</v>
      </c>
      <c r="C77">
        <v>376.580355513997</v>
      </c>
      <c r="D77">
        <v>0.602811867803724</v>
      </c>
      <c r="E77">
        <v>68.4102680156569</v>
      </c>
      <c r="F77">
        <v>66.9934284594766</v>
      </c>
      <c r="G77">
        <v>2749.66110397635</v>
      </c>
      <c r="H77">
        <v>0.17925277945541</v>
      </c>
      <c r="I77">
        <v>0.142618252658755</v>
      </c>
      <c r="J77">
        <v>11.0993865810009</v>
      </c>
      <c r="K77">
        <v>2.85206618371914</v>
      </c>
    </row>
    <row r="78" spans="1:11">
      <c r="A78">
        <v>76</v>
      </c>
      <c r="B78">
        <v>6.37341304093357</v>
      </c>
      <c r="C78">
        <v>376.488098549444</v>
      </c>
      <c r="D78">
        <v>0.60279167183701</v>
      </c>
      <c r="E78">
        <v>68.4226542714822</v>
      </c>
      <c r="F78">
        <v>67.0098449421715</v>
      </c>
      <c r="G78">
        <v>2752.75465501586</v>
      </c>
      <c r="H78">
        <v>0.179207839991503</v>
      </c>
      <c r="I78">
        <v>0.142619947295404</v>
      </c>
      <c r="J78">
        <v>11.0988599863214</v>
      </c>
      <c r="K78">
        <v>2.85206618371914</v>
      </c>
    </row>
    <row r="79" spans="1:11">
      <c r="A79">
        <v>77</v>
      </c>
      <c r="B79">
        <v>6.61248783279466</v>
      </c>
      <c r="C79">
        <v>387.828434855412</v>
      </c>
      <c r="D79">
        <v>0.602813152242541</v>
      </c>
      <c r="E79">
        <v>69.6572395288863</v>
      </c>
      <c r="F79">
        <v>65.0504368401373</v>
      </c>
      <c r="G79">
        <v>2667.38778722033</v>
      </c>
      <c r="H79">
        <v>0.179391779013196</v>
      </c>
      <c r="I79">
        <v>0.142697860237173</v>
      </c>
      <c r="J79">
        <v>11.2185679503172</v>
      </c>
      <c r="K79">
        <v>2.85206618371914</v>
      </c>
    </row>
    <row r="80" spans="1:11">
      <c r="A80">
        <v>78</v>
      </c>
      <c r="B80">
        <v>6.67729168681884</v>
      </c>
      <c r="C80">
        <v>395.741419317328</v>
      </c>
      <c r="D80">
        <v>0.60277136679884</v>
      </c>
      <c r="E80">
        <v>70.5760045162557</v>
      </c>
      <c r="F80">
        <v>63.7497312004677</v>
      </c>
      <c r="G80">
        <v>2620.65213360524</v>
      </c>
      <c r="H80">
        <v>0.179408618383331</v>
      </c>
      <c r="I80">
        <v>0.142758786401188</v>
      </c>
      <c r="J80">
        <v>11.3027629784887</v>
      </c>
      <c r="K80">
        <v>2.85206618371914</v>
      </c>
    </row>
    <row r="81" spans="1:11">
      <c r="A81">
        <v>79</v>
      </c>
      <c r="B81">
        <v>6.70283761643277</v>
      </c>
      <c r="C81">
        <v>395.562330445361</v>
      </c>
      <c r="D81">
        <v>0.602781631027252</v>
      </c>
      <c r="E81">
        <v>70.5426448995357</v>
      </c>
      <c r="F81">
        <v>63.7785935732726</v>
      </c>
      <c r="G81">
        <v>2621.23774179459</v>
      </c>
      <c r="H81">
        <v>0.179432494966963</v>
      </c>
      <c r="I81">
        <v>0.142756227901376</v>
      </c>
      <c r="J81">
        <v>11.301173767153</v>
      </c>
      <c r="K81">
        <v>2.85206618371914</v>
      </c>
    </row>
    <row r="82" spans="1:11">
      <c r="A82">
        <v>80</v>
      </c>
      <c r="B82">
        <v>6.86602862701387</v>
      </c>
      <c r="C82">
        <v>403.04261606334</v>
      </c>
      <c r="D82">
        <v>0.602806103812999</v>
      </c>
      <c r="E82">
        <v>71.3490311330864</v>
      </c>
      <c r="F82">
        <v>62.5948922046657</v>
      </c>
      <c r="G82">
        <v>2566.57737931175</v>
      </c>
      <c r="H82">
        <v>0.179568010937831</v>
      </c>
      <c r="I82">
        <v>0.14280647663446</v>
      </c>
      <c r="J82">
        <v>11.3747627673394</v>
      </c>
      <c r="K82">
        <v>2.85206618371914</v>
      </c>
    </row>
    <row r="83" spans="1:11">
      <c r="A83">
        <v>81</v>
      </c>
      <c r="B83">
        <v>6.91449718950459</v>
      </c>
      <c r="C83">
        <v>407.546642173631</v>
      </c>
      <c r="D83">
        <v>0.602790758131006</v>
      </c>
      <c r="E83">
        <v>71.8646901091034</v>
      </c>
      <c r="F83">
        <v>61.9031210067557</v>
      </c>
      <c r="G83">
        <v>2541.0041759778</v>
      </c>
      <c r="H83">
        <v>0.179591220223495</v>
      </c>
      <c r="I83">
        <v>0.142840377621625</v>
      </c>
      <c r="J83">
        <v>11.4203115199401</v>
      </c>
      <c r="K83">
        <v>2.85206618371914</v>
      </c>
    </row>
    <row r="84" spans="1:11">
      <c r="A84">
        <v>82</v>
      </c>
      <c r="B84">
        <v>6.94318370838432</v>
      </c>
      <c r="C84">
        <v>407.17400559971</v>
      </c>
      <c r="D84">
        <v>0.602805567716962</v>
      </c>
      <c r="E84">
        <v>71.8061579540206</v>
      </c>
      <c r="F84">
        <v>61.9597733632661</v>
      </c>
      <c r="G84">
        <v>2542.3352185768</v>
      </c>
      <c r="H84">
        <v>0.17961985001932</v>
      </c>
      <c r="I84">
        <v>0.14283604634023</v>
      </c>
      <c r="J84">
        <v>11.4169178064816</v>
      </c>
      <c r="K84">
        <v>2.85206618371914</v>
      </c>
    </row>
    <row r="85" spans="1:11">
      <c r="A85">
        <v>83</v>
      </c>
      <c r="B85">
        <v>7.0778719129495</v>
      </c>
      <c r="C85">
        <v>415.327162664816</v>
      </c>
      <c r="D85">
        <v>0.602804632030838</v>
      </c>
      <c r="E85">
        <v>72.7104704444391</v>
      </c>
      <c r="F85">
        <v>60.7434605155634</v>
      </c>
      <c r="G85">
        <v>2490.40999867815</v>
      </c>
      <c r="H85">
        <v>0.179717629665071</v>
      </c>
      <c r="I85">
        <v>0.142893748251346</v>
      </c>
      <c r="J85">
        <v>11.4958049781831</v>
      </c>
      <c r="K85">
        <v>2.85206618371914</v>
      </c>
    </row>
    <row r="86" spans="1:11">
      <c r="A86">
        <v>84</v>
      </c>
      <c r="B86">
        <v>7.10433114033724</v>
      </c>
      <c r="C86">
        <v>421.239930058015</v>
      </c>
      <c r="D86">
        <v>0.602766112827926</v>
      </c>
      <c r="E86">
        <v>73.4079926128039</v>
      </c>
      <c r="F86">
        <v>59.8908301568103</v>
      </c>
      <c r="G86">
        <v>2461.09781063769</v>
      </c>
      <c r="H86">
        <v>0.179707933282683</v>
      </c>
      <c r="I86">
        <v>0.14294040685231</v>
      </c>
      <c r="J86">
        <v>11.553312272628</v>
      </c>
      <c r="K86">
        <v>2.85206618371914</v>
      </c>
    </row>
    <row r="87" spans="1:11">
      <c r="A87">
        <v>85</v>
      </c>
      <c r="B87">
        <v>7.09459059896828</v>
      </c>
      <c r="C87">
        <v>421.929951434861</v>
      </c>
      <c r="D87">
        <v>0.602754478315183</v>
      </c>
      <c r="E87">
        <v>73.4968526476643</v>
      </c>
      <c r="F87">
        <v>59.792885099948</v>
      </c>
      <c r="G87">
        <v>2459.43921937445</v>
      </c>
      <c r="H87">
        <v>0.179692407131345</v>
      </c>
      <c r="I87">
        <v>0.142946779068746</v>
      </c>
      <c r="J87">
        <v>11.5603506794345</v>
      </c>
      <c r="K87">
        <v>2.85206618371914</v>
      </c>
    </row>
    <row r="88" spans="1:11">
      <c r="A88">
        <v>86</v>
      </c>
      <c r="B88">
        <v>7.22702907786797</v>
      </c>
      <c r="C88">
        <v>426.975906251616</v>
      </c>
      <c r="D88">
        <v>0.602779586027508</v>
      </c>
      <c r="E88">
        <v>74.0274866944824</v>
      </c>
      <c r="F88">
        <v>59.086259287671</v>
      </c>
      <c r="G88">
        <v>2423.83751391192</v>
      </c>
      <c r="H88">
        <v>0.179808295808956</v>
      </c>
      <c r="I88">
        <v>0.142979073783137</v>
      </c>
      <c r="J88">
        <v>11.6060785343896</v>
      </c>
      <c r="K88">
        <v>2.85206618371914</v>
      </c>
    </row>
    <row r="89" spans="1:11">
      <c r="A89">
        <v>87</v>
      </c>
      <c r="B89">
        <v>7.22810587665257</v>
      </c>
      <c r="C89">
        <v>426.720003535557</v>
      </c>
      <c r="D89">
        <v>0.602781513185186</v>
      </c>
      <c r="E89">
        <v>73.9979118295802</v>
      </c>
      <c r="F89">
        <v>59.1216931415053</v>
      </c>
      <c r="G89">
        <v>2426.73682679163</v>
      </c>
      <c r="H89">
        <v>0.179807508712358</v>
      </c>
      <c r="I89">
        <v>0.14297737509704</v>
      </c>
      <c r="J89">
        <v>11.6044112379937</v>
      </c>
      <c r="K89">
        <v>2.85206618371914</v>
      </c>
    </row>
    <row r="90" spans="1:11">
      <c r="A90">
        <v>88</v>
      </c>
      <c r="B90">
        <v>7.30579742259023</v>
      </c>
      <c r="C90">
        <v>433.581342513247</v>
      </c>
      <c r="D90">
        <v>0.602764427769472</v>
      </c>
      <c r="E90">
        <v>74.7751339043271</v>
      </c>
      <c r="F90">
        <v>58.18610404252</v>
      </c>
      <c r="G90">
        <v>2386.48660901438</v>
      </c>
      <c r="H90">
        <v>0.179857681782701</v>
      </c>
      <c r="I90">
        <v>0.143027337690041</v>
      </c>
      <c r="J90">
        <v>11.6661697303966</v>
      </c>
      <c r="K90">
        <v>2.85206618371914</v>
      </c>
    </row>
    <row r="91" spans="1:11">
      <c r="A91">
        <v>89</v>
      </c>
      <c r="B91">
        <v>7.32123249881029</v>
      </c>
      <c r="C91">
        <v>434.171294833862</v>
      </c>
      <c r="D91">
        <v>0.602767707600581</v>
      </c>
      <c r="E91">
        <v>74.8394953920437</v>
      </c>
      <c r="F91">
        <v>58.1070407154049</v>
      </c>
      <c r="G91">
        <v>2384.78283137861</v>
      </c>
      <c r="H91">
        <v>0.179866659384725</v>
      </c>
      <c r="I91">
        <v>0.143031686467393</v>
      </c>
      <c r="J91">
        <v>11.672344474975</v>
      </c>
      <c r="K91">
        <v>2.85206618371914</v>
      </c>
    </row>
    <row r="92" spans="1:11">
      <c r="A92">
        <v>90</v>
      </c>
      <c r="B92">
        <v>7.58210413576466</v>
      </c>
      <c r="C92">
        <v>448.534423479333</v>
      </c>
      <c r="D92">
        <v>0.602779930099493</v>
      </c>
      <c r="E92">
        <v>76.4200006630339</v>
      </c>
      <c r="F92">
        <v>56.2463164157426</v>
      </c>
      <c r="G92">
        <v>2305.17084177458</v>
      </c>
      <c r="H92">
        <v>0.180059363716598</v>
      </c>
      <c r="I92">
        <v>0.143132231809438</v>
      </c>
      <c r="J92">
        <v>11.8002694494531</v>
      </c>
      <c r="K92">
        <v>2.85206618371914</v>
      </c>
    </row>
    <row r="93" spans="1:11">
      <c r="A93">
        <v>91</v>
      </c>
      <c r="B93">
        <v>7.79502874004489</v>
      </c>
      <c r="C93">
        <v>459.407736789979</v>
      </c>
      <c r="D93">
        <v>0.602791187248157</v>
      </c>
      <c r="E93">
        <v>77.6088774152718</v>
      </c>
      <c r="F93">
        <v>54.9150723552237</v>
      </c>
      <c r="G93">
        <v>2248.70892821851</v>
      </c>
      <c r="H93">
        <v>0.180218470817819</v>
      </c>
      <c r="I93">
        <v>0.143207763840624</v>
      </c>
      <c r="J93">
        <v>11.8946790776967</v>
      </c>
      <c r="K93">
        <v>2.85206618371914</v>
      </c>
    </row>
    <row r="94" spans="1:11">
      <c r="A94">
        <v>92</v>
      </c>
      <c r="B94">
        <v>7.86278725122306</v>
      </c>
      <c r="C94">
        <v>465.733432285663</v>
      </c>
      <c r="D94">
        <v>0.602785005678796</v>
      </c>
      <c r="E94">
        <v>78.3297428170492</v>
      </c>
      <c r="F94">
        <v>54.1692035775888</v>
      </c>
      <c r="G94">
        <v>2219.58535337958</v>
      </c>
      <c r="H94">
        <v>0.180254773211009</v>
      </c>
      <c r="I94">
        <v>0.143254718099726</v>
      </c>
      <c r="J94">
        <v>11.9474968061943</v>
      </c>
      <c r="K94">
        <v>2.85206618371914</v>
      </c>
    </row>
    <row r="95" spans="1:11">
      <c r="A95">
        <v>93</v>
      </c>
      <c r="B95">
        <v>7.85356114991892</v>
      </c>
      <c r="C95">
        <v>466.672535003062</v>
      </c>
      <c r="D95">
        <v>0.602776429814542</v>
      </c>
      <c r="E95">
        <v>78.449473673878</v>
      </c>
      <c r="F95">
        <v>54.0601968491798</v>
      </c>
      <c r="G95">
        <v>2218.05282866865</v>
      </c>
      <c r="H95">
        <v>0.180235824492724</v>
      </c>
      <c r="I95">
        <v>0.143263281722028</v>
      </c>
      <c r="J95">
        <v>11.9556614629674</v>
      </c>
      <c r="K95">
        <v>2.85206618371914</v>
      </c>
    </row>
    <row r="96" spans="1:11">
      <c r="A96">
        <v>94</v>
      </c>
      <c r="B96">
        <v>8.0901880828111</v>
      </c>
      <c r="C96">
        <v>475.546651497312</v>
      </c>
      <c r="D96">
        <v>0.60280691613122</v>
      </c>
      <c r="E96">
        <v>79.3837344599981</v>
      </c>
      <c r="F96">
        <v>53.0513862876266</v>
      </c>
      <c r="G96">
        <v>2170.95090915357</v>
      </c>
      <c r="H96">
        <v>0.18043300068562</v>
      </c>
      <c r="I96">
        <v>0.14332100506766</v>
      </c>
      <c r="J96">
        <v>12.0299357186337</v>
      </c>
      <c r="K96">
        <v>2.85206618371914</v>
      </c>
    </row>
    <row r="97" spans="1:11">
      <c r="A97">
        <v>95</v>
      </c>
      <c r="B97">
        <v>8.34417401747687</v>
      </c>
      <c r="C97">
        <v>487.237212421689</v>
      </c>
      <c r="D97">
        <v>0.602829674569595</v>
      </c>
      <c r="E97">
        <v>80.6480354681439</v>
      </c>
      <c r="F97">
        <v>51.7784940542202</v>
      </c>
      <c r="G97">
        <v>2116.33371692949</v>
      </c>
      <c r="H97">
        <v>0.180627427596319</v>
      </c>
      <c r="I97">
        <v>0.143400876546799</v>
      </c>
      <c r="J97">
        <v>12.1255475399813</v>
      </c>
      <c r="K97">
        <v>2.85206618371914</v>
      </c>
    </row>
    <row r="98" spans="1:11">
      <c r="A98">
        <v>96</v>
      </c>
      <c r="B98">
        <v>8.37927449710267</v>
      </c>
      <c r="C98">
        <v>498.885432449385</v>
      </c>
      <c r="D98">
        <v>0.602761943999216</v>
      </c>
      <c r="E98">
        <v>82.021037522326</v>
      </c>
      <c r="F98">
        <v>50.5695445595735</v>
      </c>
      <c r="G98">
        <v>2072.1583327034</v>
      </c>
      <c r="H98">
        <v>0.180605065338541</v>
      </c>
      <c r="I98">
        <v>0.143491904367091</v>
      </c>
      <c r="J98">
        <v>12.2121564950927</v>
      </c>
      <c r="K98">
        <v>2.85206618371914</v>
      </c>
    </row>
    <row r="99" spans="1:11">
      <c r="A99">
        <v>97</v>
      </c>
      <c r="B99">
        <v>8.38468432574993</v>
      </c>
      <c r="C99">
        <v>502.810761224222</v>
      </c>
      <c r="D99">
        <v>0.602744293475082</v>
      </c>
      <c r="E99">
        <v>82.4864574252666</v>
      </c>
      <c r="F99">
        <v>50.1747596748849</v>
      </c>
      <c r="G99">
        <v>2057.30560848861</v>
      </c>
      <c r="H99">
        <v>0.180592132392589</v>
      </c>
      <c r="I99">
        <v>0.143522722273823</v>
      </c>
      <c r="J99">
        <v>12.2402761373825</v>
      </c>
      <c r="K99">
        <v>2.85206618371914</v>
      </c>
    </row>
    <row r="100" spans="1:11">
      <c r="A100">
        <v>98</v>
      </c>
      <c r="B100">
        <v>8.35615910356503</v>
      </c>
      <c r="C100">
        <v>503.679742495402</v>
      </c>
      <c r="D100">
        <v>0.602729471566475</v>
      </c>
      <c r="E100">
        <v>82.6051366836412</v>
      </c>
      <c r="F100">
        <v>50.0881948942021</v>
      </c>
      <c r="G100">
        <v>2054.78085713472</v>
      </c>
      <c r="H100">
        <v>0.180559534202892</v>
      </c>
      <c r="I100">
        <v>0.143531053301556</v>
      </c>
      <c r="J100">
        <v>12.2454926893847</v>
      </c>
      <c r="K100">
        <v>2.85206618371914</v>
      </c>
    </row>
    <row r="101" spans="1:11">
      <c r="A101">
        <v>99</v>
      </c>
      <c r="B101">
        <v>8.59041491055501</v>
      </c>
      <c r="C101">
        <v>516.520356355918</v>
      </c>
      <c r="D101">
        <v>0.602739331747007</v>
      </c>
      <c r="E101">
        <v>84.0145585386266</v>
      </c>
      <c r="F101">
        <v>48.8430103401136</v>
      </c>
      <c r="G101">
        <v>2001.9481664878</v>
      </c>
      <c r="H101">
        <v>0.18073101263685</v>
      </c>
      <c r="I101">
        <v>0.143620791170979</v>
      </c>
      <c r="J101">
        <v>12.3413251068878</v>
      </c>
      <c r="K101">
        <v>2.85206618371914</v>
      </c>
    </row>
    <row r="102" spans="1:11">
      <c r="A102">
        <v>100</v>
      </c>
      <c r="B102">
        <v>8.76616191602455</v>
      </c>
      <c r="C102">
        <v>521.678000078624</v>
      </c>
      <c r="D102">
        <v>0.602777172253849</v>
      </c>
      <c r="E102">
        <v>84.535739669396</v>
      </c>
      <c r="F102">
        <v>48.3601169736293</v>
      </c>
      <c r="G102">
        <v>1978.00097070534</v>
      </c>
      <c r="H102">
        <v>0.180884532826277</v>
      </c>
      <c r="I102">
        <v>0.143652219251832</v>
      </c>
      <c r="J102">
        <v>12.381270501044</v>
      </c>
      <c r="K102">
        <v>2.85206618371914</v>
      </c>
    </row>
    <row r="103" spans="1:11">
      <c r="A103">
        <v>101</v>
      </c>
      <c r="B103">
        <v>8.89502320516043</v>
      </c>
      <c r="C103">
        <v>526.708739548586</v>
      </c>
      <c r="D103">
        <v>0.602785944652819</v>
      </c>
      <c r="E103">
        <v>85.0738484653913</v>
      </c>
      <c r="F103">
        <v>47.8982162475473</v>
      </c>
      <c r="G103">
        <v>1961.89419728077</v>
      </c>
      <c r="H103">
        <v>0.180977411616035</v>
      </c>
      <c r="I103">
        <v>0.143686817836478</v>
      </c>
      <c r="J103">
        <v>12.4204099478853</v>
      </c>
      <c r="K103">
        <v>2.85206618371914</v>
      </c>
    </row>
    <row r="104" spans="1:11">
      <c r="A104">
        <v>102</v>
      </c>
      <c r="B104">
        <v>8.88452802551547</v>
      </c>
      <c r="C104">
        <v>527.4827533427</v>
      </c>
      <c r="D104">
        <v>0.602775610512166</v>
      </c>
      <c r="E104">
        <v>85.1738541191807</v>
      </c>
      <c r="F104">
        <v>47.8279317124528</v>
      </c>
      <c r="G104">
        <v>1960.63967637282</v>
      </c>
      <c r="H104">
        <v>0.180959165379939</v>
      </c>
      <c r="I104">
        <v>0.143693888666005</v>
      </c>
      <c r="J104">
        <v>12.4254577055981</v>
      </c>
      <c r="K104">
        <v>2.85206618371914</v>
      </c>
    </row>
    <row r="105" spans="1:11">
      <c r="A105">
        <v>103</v>
      </c>
      <c r="B105">
        <v>9.05145225317399</v>
      </c>
      <c r="C105">
        <v>537.262840932024</v>
      </c>
      <c r="D105">
        <v>0.602780113297462</v>
      </c>
      <c r="E105">
        <v>86.2494250571016</v>
      </c>
      <c r="F105">
        <v>46.957293868688</v>
      </c>
      <c r="G105">
        <v>1922.09484640391</v>
      </c>
      <c r="H105">
        <v>0.181083791281614</v>
      </c>
      <c r="I105">
        <v>0.14376211200177</v>
      </c>
      <c r="J105">
        <v>12.4938918442652</v>
      </c>
      <c r="K105">
        <v>2.85206618371914</v>
      </c>
    </row>
    <row r="106" spans="1:11">
      <c r="A106">
        <v>104</v>
      </c>
      <c r="B106">
        <v>9.18615639127014</v>
      </c>
      <c r="C106">
        <v>540.73066692384</v>
      </c>
      <c r="D106">
        <v>0.602803985797146</v>
      </c>
      <c r="E106">
        <v>86.5964182825489</v>
      </c>
      <c r="F106">
        <v>46.6561463027296</v>
      </c>
      <c r="G106">
        <v>1910.50895911648</v>
      </c>
      <c r="H106">
        <v>0.181192372968007</v>
      </c>
      <c r="I106">
        <v>0.143783628589782</v>
      </c>
      <c r="J106">
        <v>12.5217388312146</v>
      </c>
      <c r="K106">
        <v>2.85206618371914</v>
      </c>
    </row>
    <row r="107" spans="1:11">
      <c r="A107">
        <v>105</v>
      </c>
      <c r="B107">
        <v>9.16495938833242</v>
      </c>
      <c r="C107">
        <v>541.867897285684</v>
      </c>
      <c r="D107">
        <v>0.602787878046751</v>
      </c>
      <c r="E107">
        <v>86.7453165966787</v>
      </c>
      <c r="F107">
        <v>46.5582279975341</v>
      </c>
      <c r="G107">
        <v>1908.56008517881</v>
      </c>
      <c r="H107">
        <v>0.181161864113088</v>
      </c>
      <c r="I107">
        <v>0.143794137948274</v>
      </c>
      <c r="J107">
        <v>12.5284059312094</v>
      </c>
      <c r="K107">
        <v>2.85206618371914</v>
      </c>
    </row>
    <row r="108" spans="1:11">
      <c r="A108">
        <v>106</v>
      </c>
      <c r="B108">
        <v>9.35215442008828</v>
      </c>
      <c r="C108">
        <v>549.128982370178</v>
      </c>
      <c r="D108">
        <v>0.602816137602408</v>
      </c>
      <c r="E108">
        <v>87.507993455686</v>
      </c>
      <c r="F108">
        <v>45.9425925717472</v>
      </c>
      <c r="G108">
        <v>1878.04850017502</v>
      </c>
      <c r="H108">
        <v>0.181320986208782</v>
      </c>
      <c r="I108">
        <v>0.143840985959046</v>
      </c>
      <c r="J108">
        <v>12.5796936348455</v>
      </c>
      <c r="K108">
        <v>2.85206618371914</v>
      </c>
    </row>
    <row r="109" spans="1:11">
      <c r="A109">
        <v>107</v>
      </c>
      <c r="B109">
        <v>9.38848992493917</v>
      </c>
      <c r="C109">
        <v>554.320571327503</v>
      </c>
      <c r="D109">
        <v>0.602795155185059</v>
      </c>
      <c r="E109">
        <v>88.1113725844905</v>
      </c>
      <c r="F109">
        <v>45.5123089622193</v>
      </c>
      <c r="G109">
        <v>1863.47114250129</v>
      </c>
      <c r="H109">
        <v>0.181325181716218</v>
      </c>
      <c r="I109">
        <v>0.143880975498263</v>
      </c>
      <c r="J109">
        <v>12.6133096444003</v>
      </c>
      <c r="K109">
        <v>2.85206618371914</v>
      </c>
    </row>
    <row r="110" spans="1:11">
      <c r="A110">
        <v>108</v>
      </c>
      <c r="B110">
        <v>9.3841525565279</v>
      </c>
      <c r="C110">
        <v>554.20501481356</v>
      </c>
      <c r="D110">
        <v>0.602793031561228</v>
      </c>
      <c r="E110">
        <v>88.1008759762423</v>
      </c>
      <c r="F110">
        <v>45.5217986702238</v>
      </c>
      <c r="G110">
        <v>1864.475134095</v>
      </c>
      <c r="H110">
        <v>0.181319556884619</v>
      </c>
      <c r="I110">
        <v>0.143880483394762</v>
      </c>
      <c r="J110">
        <v>12.6126015901362</v>
      </c>
      <c r="K110">
        <v>2.85206618371914</v>
      </c>
    </row>
    <row r="111" spans="1:11">
      <c r="A111">
        <v>109</v>
      </c>
      <c r="B111">
        <v>9.49309714422637</v>
      </c>
      <c r="C111">
        <v>561.036766403155</v>
      </c>
      <c r="D111">
        <v>0.602793924746193</v>
      </c>
      <c r="E111">
        <v>88.8565058723234</v>
      </c>
      <c r="F111">
        <v>44.967479169168</v>
      </c>
      <c r="G111">
        <v>1840.96732863009</v>
      </c>
      <c r="H111">
        <v>0.181396971725221</v>
      </c>
      <c r="I111">
        <v>0.143928750020342</v>
      </c>
      <c r="J111">
        <v>12.6576725637198</v>
      </c>
      <c r="K111">
        <v>2.85206618371914</v>
      </c>
    </row>
    <row r="112" spans="1:11">
      <c r="A112">
        <v>110</v>
      </c>
      <c r="B112">
        <v>9.62908319492868</v>
      </c>
      <c r="C112">
        <v>566.207986182688</v>
      </c>
      <c r="D112">
        <v>0.602812522195632</v>
      </c>
      <c r="E112">
        <v>89.4013732895443</v>
      </c>
      <c r="F112">
        <v>44.5567878271347</v>
      </c>
      <c r="G112">
        <v>1822.69102980983</v>
      </c>
      <c r="H112">
        <v>0.181506081099008</v>
      </c>
      <c r="I112">
        <v>0.143962724979264</v>
      </c>
      <c r="J112">
        <v>12.6936484822641</v>
      </c>
      <c r="K112">
        <v>2.85206618371914</v>
      </c>
    </row>
    <row r="113" spans="1:11">
      <c r="A113">
        <v>111</v>
      </c>
      <c r="B113">
        <v>9.83247453761029</v>
      </c>
      <c r="C113">
        <v>576.804731392405</v>
      </c>
      <c r="D113">
        <v>0.602820719921792</v>
      </c>
      <c r="E113">
        <v>90.559147438413</v>
      </c>
      <c r="F113">
        <v>43.7382145695476</v>
      </c>
      <c r="G113">
        <v>1789.30949419863</v>
      </c>
      <c r="H113">
        <v>0.181651491754481</v>
      </c>
      <c r="I113">
        <v>0.144036622597549</v>
      </c>
      <c r="J113">
        <v>12.7634761001917</v>
      </c>
      <c r="K113">
        <v>2.85206618371914</v>
      </c>
    </row>
    <row r="114" spans="1:11">
      <c r="A114">
        <v>112</v>
      </c>
      <c r="B114">
        <v>10.0612541586448</v>
      </c>
      <c r="C114">
        <v>589.351790796206</v>
      </c>
      <c r="D114">
        <v>0.602825159783091</v>
      </c>
      <c r="E114">
        <v>91.9307003252486</v>
      </c>
      <c r="F114">
        <v>42.8070458092407</v>
      </c>
      <c r="G114">
        <v>1749.0299716226</v>
      </c>
      <c r="H114">
        <v>0.18182117789019</v>
      </c>
      <c r="I114">
        <v>0.144123687227183</v>
      </c>
      <c r="J114">
        <v>12.8429456526282</v>
      </c>
      <c r="K114">
        <v>2.85206618371914</v>
      </c>
    </row>
    <row r="115" spans="1:11">
      <c r="A115">
        <v>113</v>
      </c>
      <c r="B115">
        <v>10.2448075204305</v>
      </c>
      <c r="C115">
        <v>600.072035199692</v>
      </c>
      <c r="D115">
        <v>0.602828128803559</v>
      </c>
      <c r="E115">
        <v>93.1093668532699</v>
      </c>
      <c r="F115">
        <v>42.0423009680425</v>
      </c>
      <c r="G115">
        <v>1716.79523126469</v>
      </c>
      <c r="H115">
        <v>0.181952359840084</v>
      </c>
      <c r="I115">
        <v>0.14419885906518</v>
      </c>
      <c r="J115">
        <v>12.9087670788703</v>
      </c>
      <c r="K115">
        <v>2.85206618371914</v>
      </c>
    </row>
    <row r="116" spans="1:11">
      <c r="A116">
        <v>114</v>
      </c>
      <c r="B116">
        <v>10.3655198264982</v>
      </c>
      <c r="C116">
        <v>603.879622117956</v>
      </c>
      <c r="D116">
        <v>0.602838379926776</v>
      </c>
      <c r="E116">
        <v>93.4990301681239</v>
      </c>
      <c r="F116">
        <v>41.7772154951825</v>
      </c>
      <c r="G116">
        <v>1704.30980806929</v>
      </c>
      <c r="H116">
        <v>0.182052580760369</v>
      </c>
      <c r="I116">
        <v>0.144222734340912</v>
      </c>
      <c r="J116">
        <v>12.9343697989141</v>
      </c>
      <c r="K116">
        <v>2.85206618371914</v>
      </c>
    </row>
    <row r="117" spans="1:11">
      <c r="A117">
        <v>115</v>
      </c>
      <c r="B117">
        <v>10.3817388104133</v>
      </c>
      <c r="C117">
        <v>602.93156450208</v>
      </c>
      <c r="D117">
        <v>0.602845085848666</v>
      </c>
      <c r="E117">
        <v>93.378573647114</v>
      </c>
      <c r="F117">
        <v>41.8429065448011</v>
      </c>
      <c r="G117">
        <v>1706.59190389354</v>
      </c>
      <c r="H117">
        <v>0.18207117929277</v>
      </c>
      <c r="I117">
        <v>0.14421455792737</v>
      </c>
      <c r="J117">
        <v>12.9302380256577</v>
      </c>
      <c r="K117">
        <v>2.85206618371914</v>
      </c>
    </row>
    <row r="118" spans="1:11">
      <c r="A118">
        <v>116</v>
      </c>
      <c r="B118">
        <v>10.5134839365645</v>
      </c>
      <c r="C118">
        <v>614.770307754134</v>
      </c>
      <c r="D118">
        <v>0.60283042146402</v>
      </c>
      <c r="E118">
        <v>94.7165549450144</v>
      </c>
      <c r="F118">
        <v>41.0371301088616</v>
      </c>
      <c r="G118">
        <v>1674.45302857376</v>
      </c>
      <c r="H118">
        <v>0.182147073256679</v>
      </c>
      <c r="I118">
        <v>0.14430116434843</v>
      </c>
      <c r="J118">
        <v>12.9974704422364</v>
      </c>
      <c r="K118">
        <v>2.85206618371914</v>
      </c>
    </row>
    <row r="119" spans="1:11">
      <c r="A119">
        <v>117</v>
      </c>
      <c r="B119">
        <v>10.7033142443692</v>
      </c>
      <c r="C119">
        <v>627.893790555099</v>
      </c>
      <c r="D119">
        <v>0.602820752209275</v>
      </c>
      <c r="E119">
        <v>96.1773262652272</v>
      </c>
      <c r="F119">
        <v>40.1794212426718</v>
      </c>
      <c r="G119">
        <v>1639.60212724865</v>
      </c>
      <c r="H119">
        <v>0.182271584459688</v>
      </c>
      <c r="I119">
        <v>0.144395058220526</v>
      </c>
      <c r="J119">
        <v>13.0719907827367</v>
      </c>
      <c r="K119">
        <v>2.85206618371914</v>
      </c>
    </row>
    <row r="120" spans="1:11">
      <c r="A120">
        <v>118</v>
      </c>
      <c r="B120">
        <v>10.9606557518984</v>
      </c>
      <c r="C120">
        <v>632.140510720873</v>
      </c>
      <c r="D120">
        <v>0.602879717683089</v>
      </c>
      <c r="E120">
        <v>96.5489684225745</v>
      </c>
      <c r="F120">
        <v>39.9094958771137</v>
      </c>
      <c r="G120">
        <v>1625.21171650326</v>
      </c>
      <c r="H120">
        <v>0.182498406033312</v>
      </c>
      <c r="I120">
        <v>0.144415804073573</v>
      </c>
      <c r="J120">
        <v>13.1056934832471</v>
      </c>
      <c r="K120">
        <v>2.85206618371914</v>
      </c>
    </row>
    <row r="121" spans="1:11">
      <c r="A121">
        <v>119</v>
      </c>
      <c r="B121">
        <v>11.0578681884822</v>
      </c>
      <c r="C121">
        <v>633.641290437277</v>
      </c>
      <c r="D121">
        <v>0.602896713054009</v>
      </c>
      <c r="E121">
        <v>96.6774385993139</v>
      </c>
      <c r="F121">
        <v>39.8149702159736</v>
      </c>
      <c r="G121">
        <v>1620.01681945692</v>
      </c>
      <c r="H121">
        <v>0.182583620463277</v>
      </c>
      <c r="I121">
        <v>0.144422849792881</v>
      </c>
      <c r="J121">
        <v>13.1179268087717</v>
      </c>
      <c r="K121">
        <v>2.85206618371914</v>
      </c>
    </row>
    <row r="122" spans="1:11">
      <c r="A122">
        <v>120</v>
      </c>
      <c r="B122">
        <v>11.0300242222997</v>
      </c>
      <c r="C122">
        <v>634.501699127515</v>
      </c>
      <c r="D122">
        <v>0.602884735290055</v>
      </c>
      <c r="E122">
        <v>96.7951174085094</v>
      </c>
      <c r="F122">
        <v>39.7609795861258</v>
      </c>
      <c r="G122">
        <v>1619.21555309791</v>
      </c>
      <c r="H122">
        <v>0.182551264606253</v>
      </c>
      <c r="I122">
        <v>0.144431248210626</v>
      </c>
      <c r="J122">
        <v>13.1206756380963</v>
      </c>
      <c r="K122">
        <v>2.85206618371914</v>
      </c>
    </row>
    <row r="123" spans="1:11">
      <c r="A123">
        <v>121</v>
      </c>
      <c r="B123">
        <v>11.3089586199516</v>
      </c>
      <c r="C123">
        <v>646.785785853341</v>
      </c>
      <c r="D123">
        <v>0.602903086517967</v>
      </c>
      <c r="E123">
        <v>98.1087865191393</v>
      </c>
      <c r="F123">
        <v>39.0058187087182</v>
      </c>
      <c r="G123">
        <v>1586.68479055119</v>
      </c>
      <c r="H123">
        <v>0.182764458890872</v>
      </c>
      <c r="I123">
        <v>0.144514003061378</v>
      </c>
      <c r="J123">
        <v>13.1931000646546</v>
      </c>
      <c r="K123">
        <v>2.85206618371914</v>
      </c>
    </row>
    <row r="124" spans="1:11">
      <c r="A124">
        <v>122</v>
      </c>
      <c r="B124">
        <v>11.4159444763849</v>
      </c>
      <c r="C124">
        <v>657.029081935996</v>
      </c>
      <c r="D124">
        <v>0.602880947350032</v>
      </c>
      <c r="E124">
        <v>99.2693468012153</v>
      </c>
      <c r="F124">
        <v>38.3977053679777</v>
      </c>
      <c r="G124">
        <v>1563.04702629426</v>
      </c>
      <c r="H124">
        <v>0.182821492922204</v>
      </c>
      <c r="I124">
        <v>0.144589327093319</v>
      </c>
      <c r="J124">
        <v>13.2455121634451</v>
      </c>
      <c r="K124">
        <v>2.85206618371914</v>
      </c>
    </row>
    <row r="125" spans="1:11">
      <c r="A125">
        <v>123</v>
      </c>
      <c r="B125">
        <v>11.4782231030749</v>
      </c>
      <c r="C125">
        <v>661.995151543461</v>
      </c>
      <c r="D125">
        <v>0.602878091389195</v>
      </c>
      <c r="E125">
        <v>99.8253123309269</v>
      </c>
      <c r="F125">
        <v>38.1096584280874</v>
      </c>
      <c r="G125">
        <v>1551.37160529554</v>
      </c>
      <c r="H125">
        <v>0.182861185669399</v>
      </c>
      <c r="I125">
        <v>0.144625138346867</v>
      </c>
      <c r="J125">
        <v>13.2710339809717</v>
      </c>
      <c r="K125">
        <v>2.85206618371914</v>
      </c>
    </row>
    <row r="126" spans="1:11">
      <c r="A126">
        <v>124</v>
      </c>
      <c r="B126">
        <v>11.4943683766326</v>
      </c>
      <c r="C126">
        <v>661.205990009452</v>
      </c>
      <c r="D126">
        <v>0.602886452305272</v>
      </c>
      <c r="E126">
        <v>99.7237762710046</v>
      </c>
      <c r="F126">
        <v>38.1551430077193</v>
      </c>
      <c r="G126">
        <v>1552.93946566585</v>
      </c>
      <c r="H126">
        <v>0.18287909095782</v>
      </c>
      <c r="I126">
        <v>0.144618228880978</v>
      </c>
      <c r="J126">
        <v>13.2684383656498</v>
      </c>
      <c r="K126">
        <v>2.85206618371914</v>
      </c>
    </row>
    <row r="127" spans="1:11">
      <c r="A127">
        <v>125</v>
      </c>
      <c r="B127">
        <v>11.7107690298631</v>
      </c>
      <c r="C127">
        <v>672.847696527066</v>
      </c>
      <c r="D127">
        <v>0.602890541451237</v>
      </c>
      <c r="E127">
        <v>100.992576182273</v>
      </c>
      <c r="F127">
        <v>37.4949772981149</v>
      </c>
      <c r="G127">
        <v>1525.44440723238</v>
      </c>
      <c r="H127">
        <v>0.183034736476948</v>
      </c>
      <c r="I127">
        <v>0.144698991561937</v>
      </c>
      <c r="J127">
        <v>13.3311296479254</v>
      </c>
      <c r="K127">
        <v>2.85206618371914</v>
      </c>
    </row>
    <row r="128" spans="1:11">
      <c r="A128">
        <v>126</v>
      </c>
      <c r="B128">
        <v>11.7423567286666</v>
      </c>
      <c r="C128">
        <v>678.18030790928</v>
      </c>
      <c r="D128">
        <v>0.602875057743063</v>
      </c>
      <c r="E128">
        <v>101.60755166295</v>
      </c>
      <c r="F128">
        <v>37.2001498895572</v>
      </c>
      <c r="G128">
        <v>1513.9765754968</v>
      </c>
      <c r="H128">
        <v>0.183043808373366</v>
      </c>
      <c r="I128">
        <v>0.144739131599351</v>
      </c>
      <c r="J128">
        <v>13.3556382325934</v>
      </c>
      <c r="K128">
        <v>2.85206618371914</v>
      </c>
    </row>
    <row r="129" spans="1:11">
      <c r="A129">
        <v>127</v>
      </c>
      <c r="B129">
        <v>11.7695485174982</v>
      </c>
      <c r="C129">
        <v>677.025380753936</v>
      </c>
      <c r="D129">
        <v>0.602888050242761</v>
      </c>
      <c r="E129">
        <v>101.456949725806</v>
      </c>
      <c r="F129">
        <v>37.2636090515202</v>
      </c>
      <c r="G129">
        <v>1516.0043672563</v>
      </c>
      <c r="H129">
        <v>0.183073735075189</v>
      </c>
      <c r="I129">
        <v>0.144728811707349</v>
      </c>
      <c r="J129">
        <v>13.3522524321758</v>
      </c>
      <c r="K129">
        <v>2.85206618371914</v>
      </c>
    </row>
    <row r="130" spans="1:11">
      <c r="A130">
        <v>128</v>
      </c>
      <c r="B130">
        <v>11.929676645261</v>
      </c>
      <c r="C130">
        <v>689.321607693538</v>
      </c>
      <c r="D130">
        <v>0.602872630725493</v>
      </c>
      <c r="E130">
        <v>102.8318474415</v>
      </c>
      <c r="F130">
        <v>36.5988949494638</v>
      </c>
      <c r="G130">
        <v>1489.48206733587</v>
      </c>
      <c r="H130">
        <v>0.183172948837775</v>
      </c>
      <c r="I130">
        <v>0.144817438171835</v>
      </c>
      <c r="J130">
        <v>13.4126338650228</v>
      </c>
      <c r="K130">
        <v>2.85206618371914</v>
      </c>
    </row>
    <row r="131" spans="1:11">
      <c r="A131">
        <v>129</v>
      </c>
      <c r="B131">
        <v>12.0279143772739</v>
      </c>
      <c r="C131">
        <v>693.187604149198</v>
      </c>
      <c r="D131">
        <v>0.602879988905995</v>
      </c>
      <c r="E131">
        <v>103.241779318912</v>
      </c>
      <c r="F131">
        <v>36.3947782034216</v>
      </c>
      <c r="G131">
        <v>1481.82038130776</v>
      </c>
      <c r="H131">
        <v>0.183244674229497</v>
      </c>
      <c r="I131">
        <v>0.144843480619409</v>
      </c>
      <c r="J131">
        <v>13.4341430140769</v>
      </c>
      <c r="K131">
        <v>2.85206618371914</v>
      </c>
    </row>
    <row r="132" spans="1:11">
      <c r="A132">
        <v>130</v>
      </c>
      <c r="B132">
        <v>12.0326735715832</v>
      </c>
      <c r="C132">
        <v>692.80134886317</v>
      </c>
      <c r="D132">
        <v>0.602883303841546</v>
      </c>
      <c r="E132">
        <v>103.194120832379</v>
      </c>
      <c r="F132">
        <v>36.4150692659144</v>
      </c>
      <c r="G132">
        <v>1482.69622592937</v>
      </c>
      <c r="H132">
        <v>0.183249736352113</v>
      </c>
      <c r="I132">
        <v>0.144840324268799</v>
      </c>
      <c r="J132">
        <v>13.4328529702782</v>
      </c>
      <c r="K132">
        <v>2.85206618371914</v>
      </c>
    </row>
    <row r="133" spans="1:11">
      <c r="A133">
        <v>131</v>
      </c>
      <c r="B133">
        <v>12.1325796127597</v>
      </c>
      <c r="C133">
        <v>695.54834283867</v>
      </c>
      <c r="D133">
        <v>0.602898302819573</v>
      </c>
      <c r="E133">
        <v>103.466090721998</v>
      </c>
      <c r="F133">
        <v>36.2712518347885</v>
      </c>
      <c r="G133">
        <v>1475.06977739125</v>
      </c>
      <c r="H133">
        <v>0.183335930360565</v>
      </c>
      <c r="I133">
        <v>0.144856583042676</v>
      </c>
      <c r="J133">
        <v>13.4495215875328</v>
      </c>
      <c r="K133">
        <v>2.85206618371914</v>
      </c>
    </row>
    <row r="134" spans="1:11">
      <c r="A134">
        <v>132</v>
      </c>
      <c r="B134">
        <v>12.1488336718894</v>
      </c>
      <c r="C134">
        <v>695.413783457096</v>
      </c>
      <c r="D134">
        <v>0.602903056276337</v>
      </c>
      <c r="E134">
        <v>103.442241313232</v>
      </c>
      <c r="F134">
        <v>36.2782701558686</v>
      </c>
      <c r="G134">
        <v>1475.34109175842</v>
      </c>
      <c r="H134">
        <v>0.183350894706331</v>
      </c>
      <c r="I134">
        <v>0.144854845004792</v>
      </c>
      <c r="J134">
        <v>13.44994310529</v>
      </c>
      <c r="K134">
        <v>2.85206618371914</v>
      </c>
    </row>
    <row r="135" spans="1:11">
      <c r="A135">
        <v>133</v>
      </c>
      <c r="B135">
        <v>12.3480602702702</v>
      </c>
      <c r="C135">
        <v>707.548333952425</v>
      </c>
      <c r="D135">
        <v>0.602899444479948</v>
      </c>
      <c r="E135">
        <v>104.774945893802</v>
      </c>
      <c r="F135">
        <v>35.6560928713424</v>
      </c>
      <c r="G135">
        <v>1449.13816678865</v>
      </c>
      <c r="H135">
        <v>0.183491055699411</v>
      </c>
      <c r="I135">
        <v>0.144939850583102</v>
      </c>
      <c r="J135">
        <v>13.5095733523879</v>
      </c>
      <c r="K135">
        <v>2.85206618371914</v>
      </c>
    </row>
    <row r="136" spans="1:11">
      <c r="A136">
        <v>134</v>
      </c>
      <c r="B136">
        <v>12.5897688373739</v>
      </c>
      <c r="C136">
        <v>720.992575468011</v>
      </c>
      <c r="D136">
        <v>0.60290306430143</v>
      </c>
      <c r="E136">
        <v>106.243342461331</v>
      </c>
      <c r="F136">
        <v>34.9912190011041</v>
      </c>
      <c r="G136">
        <v>1422.25995691077</v>
      </c>
      <c r="H136">
        <v>0.183659712222557</v>
      </c>
      <c r="I136">
        <v>0.145033616987216</v>
      </c>
      <c r="J136">
        <v>13.5753981384443</v>
      </c>
      <c r="K136">
        <v>2.85206618371914</v>
      </c>
    </row>
    <row r="137" spans="1:11">
      <c r="A137">
        <v>135</v>
      </c>
      <c r="B137">
        <v>12.799693894666</v>
      </c>
      <c r="C137">
        <v>731.950445252622</v>
      </c>
      <c r="D137">
        <v>0.602906540982242</v>
      </c>
      <c r="E137">
        <v>107.432664272917</v>
      </c>
      <c r="F137">
        <v>34.4673731261466</v>
      </c>
      <c r="G137">
        <v>1400.73059151053</v>
      </c>
      <c r="H137">
        <v>0.183809714408326</v>
      </c>
      <c r="I137">
        <v>0.145109301221631</v>
      </c>
      <c r="J137">
        <v>13.6285741948613</v>
      </c>
      <c r="K137">
        <v>2.85206618371914</v>
      </c>
    </row>
    <row r="138" spans="1:11">
      <c r="A138">
        <v>136</v>
      </c>
      <c r="B138">
        <v>12.8595954187328</v>
      </c>
      <c r="C138">
        <v>738.139876287316</v>
      </c>
      <c r="D138">
        <v>0.602900746251064</v>
      </c>
      <c r="E138">
        <v>108.134318277825</v>
      </c>
      <c r="F138">
        <v>34.178358217503</v>
      </c>
      <c r="G138">
        <v>1389.69217935438</v>
      </c>
      <c r="H138">
        <v>0.18383989702935</v>
      </c>
      <c r="I138">
        <v>0.145154858216665</v>
      </c>
      <c r="J138">
        <v>13.6547507549527</v>
      </c>
      <c r="K138">
        <v>2.85206618371914</v>
      </c>
    </row>
    <row r="139" spans="1:11">
      <c r="A139">
        <v>137</v>
      </c>
      <c r="B139">
        <v>12.8396115665197</v>
      </c>
      <c r="C139">
        <v>738.627989976659</v>
      </c>
      <c r="D139">
        <v>0.602895517457597</v>
      </c>
      <c r="E139">
        <v>108.203279829409</v>
      </c>
      <c r="F139">
        <v>34.155771848246</v>
      </c>
      <c r="G139">
        <v>1389.45921649265</v>
      </c>
      <c r="H139">
        <v>0.183817560032183</v>
      </c>
      <c r="I139">
        <v>0.145159798336976</v>
      </c>
      <c r="J139">
        <v>13.6553747992852</v>
      </c>
      <c r="K139">
        <v>2.85206618371914</v>
      </c>
    </row>
    <row r="140" spans="1:11">
      <c r="A140">
        <v>138</v>
      </c>
      <c r="B140">
        <v>13.0787588821931</v>
      </c>
      <c r="C140">
        <v>747.153117255907</v>
      </c>
      <c r="D140">
        <v>0.602913206070636</v>
      </c>
      <c r="E140">
        <v>109.088048626901</v>
      </c>
      <c r="F140">
        <v>33.7660494531943</v>
      </c>
      <c r="G140">
        <v>1372.10101754608</v>
      </c>
      <c r="H140">
        <v>0.184006477195647</v>
      </c>
      <c r="I140">
        <v>0.145214819112227</v>
      </c>
      <c r="J140">
        <v>13.6999570916699</v>
      </c>
      <c r="K140">
        <v>2.85206618371914</v>
      </c>
    </row>
    <row r="141" spans="1:11">
      <c r="A141">
        <v>139</v>
      </c>
      <c r="B141">
        <v>13.3399069628488</v>
      </c>
      <c r="C141">
        <v>758.399686479698</v>
      </c>
      <c r="D141">
        <v>0.602928645885926</v>
      </c>
      <c r="E141">
        <v>110.284146987282</v>
      </c>
      <c r="F141">
        <v>33.2653211177805</v>
      </c>
      <c r="G141">
        <v>1350.99016172539</v>
      </c>
      <c r="H141">
        <v>0.184202218756324</v>
      </c>
      <c r="I141">
        <v>0.145290234946991</v>
      </c>
      <c r="J141">
        <v>13.7547732202498</v>
      </c>
      <c r="K141">
        <v>2.85206618371914</v>
      </c>
    </row>
    <row r="142" spans="1:11">
      <c r="A142">
        <v>140</v>
      </c>
      <c r="B142">
        <v>13.377031939993</v>
      </c>
      <c r="C142">
        <v>770.233501550142</v>
      </c>
      <c r="D142">
        <v>0.602884983239308</v>
      </c>
      <c r="E142">
        <v>111.663063506882</v>
      </c>
      <c r="F142">
        <v>32.7542349892566</v>
      </c>
      <c r="G142">
        <v>1331.93034015504</v>
      </c>
      <c r="H142">
        <v>0.184190239346114</v>
      </c>
      <c r="I142">
        <v>0.145380676031239</v>
      </c>
      <c r="J142">
        <v>13.7971976362596</v>
      </c>
      <c r="K142">
        <v>2.85206618371914</v>
      </c>
    </row>
    <row r="143" spans="1:11">
      <c r="A143">
        <v>141</v>
      </c>
      <c r="B143">
        <v>13.3849710760889</v>
      </c>
      <c r="C143">
        <v>774.494014683325</v>
      </c>
      <c r="D143">
        <v>0.602872427961579</v>
      </c>
      <c r="E143">
        <v>112.162506318328</v>
      </c>
      <c r="F143">
        <v>32.5740530308509</v>
      </c>
      <c r="G143">
        <v>1325.30535287584</v>
      </c>
      <c r="H143">
        <v>0.184180299706417</v>
      </c>
      <c r="I143">
        <v>0.145413511132619</v>
      </c>
      <c r="J143">
        <v>13.8118919847771</v>
      </c>
      <c r="K143">
        <v>2.85206618371914</v>
      </c>
    </row>
    <row r="144" spans="1:11">
      <c r="A144">
        <v>142</v>
      </c>
      <c r="B144">
        <v>13.4115158801463</v>
      </c>
      <c r="C144">
        <v>773.342459059395</v>
      </c>
      <c r="D144">
        <v>0.602882102568019</v>
      </c>
      <c r="E144">
        <v>112.013415000709</v>
      </c>
      <c r="F144">
        <v>32.6225578472132</v>
      </c>
      <c r="G144">
        <v>1326.98248842802</v>
      </c>
      <c r="H144">
        <v>0.184208403692234</v>
      </c>
      <c r="I144">
        <v>0.145403392851716</v>
      </c>
      <c r="J144">
        <v>13.8096566994899</v>
      </c>
      <c r="K144">
        <v>2.85206618371914</v>
      </c>
    </row>
    <row r="145" spans="1:11">
      <c r="A145">
        <v>143</v>
      </c>
      <c r="B145">
        <v>13.6255957688794</v>
      </c>
      <c r="C145">
        <v>788.364599014928</v>
      </c>
      <c r="D145">
        <v>0.602872761323378</v>
      </c>
      <c r="E145">
        <v>113.677325815375</v>
      </c>
      <c r="F145">
        <v>32.0009411101088</v>
      </c>
      <c r="G145">
        <v>1301.82463696702</v>
      </c>
      <c r="H145">
        <v>0.184347499439626</v>
      </c>
      <c r="I145">
        <v>0.145510148224497</v>
      </c>
      <c r="J145">
        <v>13.8714669613069</v>
      </c>
      <c r="K145">
        <v>2.85206618371914</v>
      </c>
    </row>
    <row r="146" spans="1:11">
      <c r="A146">
        <v>144</v>
      </c>
      <c r="B146">
        <v>13.8451457727722</v>
      </c>
      <c r="C146">
        <v>796.119376072417</v>
      </c>
      <c r="D146">
        <v>0.602894116824903</v>
      </c>
      <c r="E146">
        <v>114.479874447141</v>
      </c>
      <c r="F146">
        <v>31.6892288576536</v>
      </c>
      <c r="G146">
        <v>1288.1562186532</v>
      </c>
      <c r="H146">
        <v>0.184519996428361</v>
      </c>
      <c r="I146">
        <v>0.145560104848205</v>
      </c>
      <c r="J146">
        <v>13.9092550928439</v>
      </c>
      <c r="K146">
        <v>2.85206618371914</v>
      </c>
    </row>
    <row r="147" spans="1:11">
      <c r="A147">
        <v>145</v>
      </c>
      <c r="B147">
        <v>13.960152843623</v>
      </c>
      <c r="C147">
        <v>800.822039876821</v>
      </c>
      <c r="D147">
        <v>0.602898869951294</v>
      </c>
      <c r="E147">
        <v>114.976506427728</v>
      </c>
      <c r="F147">
        <v>31.5031403359625</v>
      </c>
      <c r="G147">
        <v>1280.34017535239</v>
      </c>
      <c r="H147">
        <v>0.184606384339733</v>
      </c>
      <c r="I147">
        <v>0.145591360302083</v>
      </c>
      <c r="J147">
        <v>13.9308747227057</v>
      </c>
      <c r="K147">
        <v>2.85206618371914</v>
      </c>
    </row>
    <row r="148" spans="1:11">
      <c r="A148">
        <v>146</v>
      </c>
      <c r="B148">
        <v>13.9408809718769</v>
      </c>
      <c r="C148">
        <v>801.360610539097</v>
      </c>
      <c r="D148">
        <v>0.602891717350869</v>
      </c>
      <c r="E148">
        <v>115.0509907861</v>
      </c>
      <c r="F148">
        <v>31.4819680111298</v>
      </c>
      <c r="G148">
        <v>1280.01030545123</v>
      </c>
      <c r="H148">
        <v>0.184584680197576</v>
      </c>
      <c r="I148">
        <v>0.145596614861579</v>
      </c>
      <c r="J148">
        <v>13.9313672515409</v>
      </c>
      <c r="K148">
        <v>2.85206618371914</v>
      </c>
    </row>
    <row r="149" spans="1:11">
      <c r="A149">
        <v>147</v>
      </c>
      <c r="B149">
        <v>14.1642336778967</v>
      </c>
      <c r="C149">
        <v>813.51895368343</v>
      </c>
      <c r="D149">
        <v>0.602895029874884</v>
      </c>
      <c r="E149">
        <v>116.37022744174</v>
      </c>
      <c r="F149">
        <v>31.0114582974898</v>
      </c>
      <c r="G149">
        <v>1260.42962088854</v>
      </c>
      <c r="H149">
        <v>0.184744025746897</v>
      </c>
      <c r="I149">
        <v>0.145680499219439</v>
      </c>
      <c r="J149">
        <v>13.9821065795852</v>
      </c>
      <c r="K149">
        <v>2.85206618371914</v>
      </c>
    </row>
    <row r="150" spans="1:11">
      <c r="A150">
        <v>148</v>
      </c>
      <c r="B150">
        <v>14.3357900688047</v>
      </c>
      <c r="C150">
        <v>820.974879593069</v>
      </c>
      <c r="D150">
        <v>0.602904088613896</v>
      </c>
      <c r="E150">
        <v>117.164154845473</v>
      </c>
      <c r="F150">
        <v>30.7298185772458</v>
      </c>
      <c r="G150">
        <v>1249.22541199309</v>
      </c>
      <c r="H150">
        <v>0.184868021379927</v>
      </c>
      <c r="I150">
        <v>0.145730803949188</v>
      </c>
      <c r="J150">
        <v>14.0147685475933</v>
      </c>
      <c r="K150">
        <v>2.85206618371914</v>
      </c>
    </row>
    <row r="151" spans="1:11">
      <c r="A151">
        <v>149</v>
      </c>
      <c r="B151">
        <v>14.4642114144172</v>
      </c>
      <c r="C151">
        <v>824.354165551485</v>
      </c>
      <c r="D151">
        <v>0.602918749324897</v>
      </c>
      <c r="E151">
        <v>117.497149642865</v>
      </c>
      <c r="F151">
        <v>30.6038474246002</v>
      </c>
      <c r="G151">
        <v>1243.46112030576</v>
      </c>
      <c r="H151">
        <v>0.184971951703</v>
      </c>
      <c r="I151">
        <v>0.145751080841095</v>
      </c>
      <c r="J151">
        <v>14.0325264508924</v>
      </c>
      <c r="K151">
        <v>2.85206618371914</v>
      </c>
    </row>
    <row r="152" spans="1:11">
      <c r="A152">
        <v>150</v>
      </c>
      <c r="B152">
        <v>14.4335015032166</v>
      </c>
      <c r="C152">
        <v>825.238125114949</v>
      </c>
      <c r="D152">
        <v>0.602907975276648</v>
      </c>
      <c r="E152">
        <v>117.61807518347</v>
      </c>
      <c r="F152">
        <v>30.5710659003511</v>
      </c>
      <c r="G152">
        <v>1242.80470890746</v>
      </c>
      <c r="H152">
        <v>0.184938767575942</v>
      </c>
      <c r="I152">
        <v>0.145759534677789</v>
      </c>
      <c r="J152">
        <v>14.0332376399517</v>
      </c>
      <c r="K152">
        <v>2.85206618371914</v>
      </c>
    </row>
    <row r="153" spans="1:11">
      <c r="A153">
        <v>151</v>
      </c>
      <c r="B153">
        <v>14.6393921057147</v>
      </c>
      <c r="C153">
        <v>833.893932810309</v>
      </c>
      <c r="D153">
        <v>0.602921539981203</v>
      </c>
      <c r="E153">
        <v>118.530740509514</v>
      </c>
      <c r="F153">
        <v>30.253738651568</v>
      </c>
      <c r="G153">
        <v>1228.67049250817</v>
      </c>
      <c r="H153">
        <v>0.185097901795639</v>
      </c>
      <c r="I153">
        <v>0.145816708642464</v>
      </c>
      <c r="J153">
        <v>14.0709610487006</v>
      </c>
      <c r="K153">
        <v>2.85206618371914</v>
      </c>
    </row>
    <row r="154" spans="1:11">
      <c r="A154">
        <v>152</v>
      </c>
      <c r="B154">
        <v>14.8253225985849</v>
      </c>
      <c r="C154">
        <v>841.376957410665</v>
      </c>
      <c r="D154">
        <v>0.602933116015718</v>
      </c>
      <c r="E154">
        <v>119.320213617676</v>
      </c>
      <c r="F154">
        <v>29.9846684463663</v>
      </c>
      <c r="G154">
        <v>1217.91749724922</v>
      </c>
      <c r="H154">
        <v>0.185233921417073</v>
      </c>
      <c r="I154">
        <v>0.145866557080819</v>
      </c>
      <c r="J154">
        <v>14.1035899969949</v>
      </c>
      <c r="K154">
        <v>2.85206618371914</v>
      </c>
    </row>
    <row r="155" spans="1:11">
      <c r="A155">
        <v>153</v>
      </c>
      <c r="B155">
        <v>14.9815096902167</v>
      </c>
      <c r="C155">
        <v>847.107505530775</v>
      </c>
      <c r="D155">
        <v>0.602945167624324</v>
      </c>
      <c r="E155">
        <v>119.917899022626</v>
      </c>
      <c r="F155">
        <v>29.7818269129416</v>
      </c>
      <c r="G155">
        <v>1209.81103710149</v>
      </c>
      <c r="H155">
        <v>0.18534992754969</v>
      </c>
      <c r="I155">
        <v>0.145904144061275</v>
      </c>
      <c r="J155">
        <v>14.1291928593777</v>
      </c>
      <c r="K155">
        <v>2.85206618371914</v>
      </c>
    </row>
    <row r="156" spans="1:11">
      <c r="A156">
        <v>154</v>
      </c>
      <c r="B156">
        <v>15.0320835613635</v>
      </c>
      <c r="C156">
        <v>851.606998144322</v>
      </c>
      <c r="D156">
        <v>0.602937692024795</v>
      </c>
      <c r="E156">
        <v>120.423858818548</v>
      </c>
      <c r="F156">
        <v>29.6244736848625</v>
      </c>
      <c r="G156">
        <v>1204.08891365484</v>
      </c>
      <c r="H156">
        <v>0.185375767669574</v>
      </c>
      <c r="I156">
        <v>0.145936965838425</v>
      </c>
      <c r="J156">
        <v>14.1447145879147</v>
      </c>
      <c r="K156">
        <v>2.85206618371914</v>
      </c>
    </row>
    <row r="157" spans="1:11">
      <c r="A157">
        <v>155</v>
      </c>
      <c r="B157">
        <v>15.0292939249443</v>
      </c>
      <c r="C157">
        <v>852.534746382999</v>
      </c>
      <c r="D157">
        <v>0.602934858269107</v>
      </c>
      <c r="E157">
        <v>120.534319590356</v>
      </c>
      <c r="F157">
        <v>29.5922356401383</v>
      </c>
      <c r="G157">
        <v>1202.87468967861</v>
      </c>
      <c r="H157">
        <v>0.185370209910993</v>
      </c>
      <c r="I157">
        <v>0.145944242907845</v>
      </c>
      <c r="J157">
        <v>14.1471022392769</v>
      </c>
      <c r="K157">
        <v>2.85206618371914</v>
      </c>
    </row>
    <row r="158" spans="1:11">
      <c r="A158">
        <v>156</v>
      </c>
      <c r="B158">
        <v>15.2799412421647</v>
      </c>
      <c r="C158">
        <v>866.383441197996</v>
      </c>
      <c r="D158">
        <v>0.602935667565465</v>
      </c>
      <c r="E158">
        <v>122.035815940125</v>
      </c>
      <c r="F158">
        <v>29.1192189355403</v>
      </c>
      <c r="G158">
        <v>1183.08702871272</v>
      </c>
      <c r="H158">
        <v>0.185547771690058</v>
      </c>
      <c r="I158">
        <v>0.146039683556191</v>
      </c>
      <c r="J158">
        <v>14.2000018509491</v>
      </c>
      <c r="K158">
        <v>2.85206618371914</v>
      </c>
    </row>
    <row r="159" spans="1:11">
      <c r="A159">
        <v>157</v>
      </c>
      <c r="B159">
        <v>15.4801936930216</v>
      </c>
      <c r="C159">
        <v>877.518061735997</v>
      </c>
      <c r="D159">
        <v>0.602937414340791</v>
      </c>
      <c r="E159">
        <v>123.243894503762</v>
      </c>
      <c r="F159">
        <v>28.7497320071815</v>
      </c>
      <c r="G159">
        <v>1167.86307246732</v>
      </c>
      <c r="H159">
        <v>0.18568794242966</v>
      </c>
      <c r="I159">
        <v>0.146116565121222</v>
      </c>
      <c r="J159">
        <v>14.2416178234344</v>
      </c>
      <c r="K159">
        <v>2.85206618371914</v>
      </c>
    </row>
    <row r="160" spans="1:11">
      <c r="A160">
        <v>158</v>
      </c>
      <c r="B160">
        <v>15.6087647094721</v>
      </c>
      <c r="C160">
        <v>881.39906009438</v>
      </c>
      <c r="D160">
        <v>0.602944415032669</v>
      </c>
      <c r="E160">
        <v>123.634837824991</v>
      </c>
      <c r="F160">
        <v>28.6231404690513</v>
      </c>
      <c r="G160">
        <v>1162.10395195579</v>
      </c>
      <c r="H160">
        <v>0.185789743323577</v>
      </c>
      <c r="I160">
        <v>0.146140630418237</v>
      </c>
      <c r="J160">
        <v>14.2595508069009</v>
      </c>
      <c r="K160">
        <v>2.85206618371914</v>
      </c>
    </row>
    <row r="161" spans="1:11">
      <c r="A161">
        <v>159</v>
      </c>
      <c r="B161">
        <v>15.6262480927115</v>
      </c>
      <c r="C161">
        <v>880.65441142046</v>
      </c>
      <c r="D161">
        <v>0.602948533913083</v>
      </c>
      <c r="E161">
        <v>123.538893104644</v>
      </c>
      <c r="F161">
        <v>28.6473431339302</v>
      </c>
      <c r="G161">
        <v>1162.95528308073</v>
      </c>
      <c r="H161">
        <v>0.185807133273044</v>
      </c>
      <c r="I161">
        <v>0.146134154915122</v>
      </c>
      <c r="J161">
        <v>14.2586801853851</v>
      </c>
      <c r="K161">
        <v>2.85206618371914</v>
      </c>
    </row>
    <row r="162" spans="1:11">
      <c r="A162">
        <v>160</v>
      </c>
      <c r="B162">
        <v>15.7565232200422</v>
      </c>
      <c r="C162">
        <v>892.345010147694</v>
      </c>
      <c r="D162">
        <v>0.602937570760299</v>
      </c>
      <c r="E162">
        <v>124.846982532587</v>
      </c>
      <c r="F162">
        <v>28.272034716926</v>
      </c>
      <c r="G162">
        <v>1148.10055381528</v>
      </c>
      <c r="H162">
        <v>0.18588298637017</v>
      </c>
      <c r="I162">
        <v>0.146218443315064</v>
      </c>
      <c r="J162">
        <v>14.2965066302164</v>
      </c>
      <c r="K162">
        <v>2.85206618371914</v>
      </c>
    </row>
    <row r="163" spans="1:11">
      <c r="A163">
        <v>161</v>
      </c>
      <c r="B163">
        <v>15.9447242714932</v>
      </c>
      <c r="C163">
        <v>905.59781127716</v>
      </c>
      <c r="D163">
        <v>0.602928425241318</v>
      </c>
      <c r="E163">
        <v>126.30928395009</v>
      </c>
      <c r="F163">
        <v>27.8582929333627</v>
      </c>
      <c r="G163">
        <v>1131.47001828501</v>
      </c>
      <c r="H163">
        <v>0.186004159519618</v>
      </c>
      <c r="I163">
        <v>0.146312157740989</v>
      </c>
      <c r="J163">
        <v>14.3409189171105</v>
      </c>
      <c r="K163">
        <v>2.85206618371914</v>
      </c>
    </row>
    <row r="164" spans="1:11">
      <c r="A164">
        <v>162</v>
      </c>
      <c r="B164">
        <v>16.2086723472448</v>
      </c>
      <c r="C164">
        <v>909.723514627465</v>
      </c>
      <c r="D164">
        <v>0.602968540080185</v>
      </c>
      <c r="E164">
        <v>126.660604060175</v>
      </c>
      <c r="F164">
        <v>27.7319522917932</v>
      </c>
      <c r="G164">
        <v>1125.09638081329</v>
      </c>
      <c r="H164">
        <v>0.186224029370931</v>
      </c>
      <c r="I164">
        <v>0.14633209511984</v>
      </c>
      <c r="J164">
        <v>14.3671736425378</v>
      </c>
      <c r="K164">
        <v>2.85206618371914</v>
      </c>
    </row>
    <row r="165" spans="1:11">
      <c r="A165">
        <v>163</v>
      </c>
      <c r="B165">
        <v>16.3077962255054</v>
      </c>
      <c r="C165">
        <v>910.989971805545</v>
      </c>
      <c r="D165">
        <v>0.602980815781819</v>
      </c>
      <c r="E165">
        <v>126.759270344253</v>
      </c>
      <c r="F165">
        <v>27.693399364616</v>
      </c>
      <c r="G165">
        <v>1122.93983136226</v>
      </c>
      <c r="H165">
        <v>0.186307429660579</v>
      </c>
      <c r="I165">
        <v>0.146337372239259</v>
      </c>
      <c r="J165">
        <v>14.3763308381858</v>
      </c>
      <c r="K165">
        <v>2.85206618371914</v>
      </c>
    </row>
    <row r="166" spans="1:11">
      <c r="A166">
        <v>164</v>
      </c>
      <c r="B166">
        <v>16.2771146187313</v>
      </c>
      <c r="C166">
        <v>911.859469894773</v>
      </c>
      <c r="D166">
        <v>0.602972500018912</v>
      </c>
      <c r="E166">
        <v>126.877484812274</v>
      </c>
      <c r="F166">
        <v>27.66699249094</v>
      </c>
      <c r="G166">
        <v>1122.34168707567</v>
      </c>
      <c r="H166">
        <v>0.186276271173078</v>
      </c>
      <c r="I166">
        <v>0.146345560704612</v>
      </c>
      <c r="J166">
        <v>14.3764995555586</v>
      </c>
      <c r="K166">
        <v>2.85206618371914</v>
      </c>
    </row>
    <row r="167" spans="1:11">
      <c r="A167">
        <v>165</v>
      </c>
      <c r="B167">
        <v>16.5827241891262</v>
      </c>
      <c r="C167">
        <v>924.052540788883</v>
      </c>
      <c r="D167">
        <v>0.602988506117267</v>
      </c>
      <c r="E167">
        <v>128.15482730738</v>
      </c>
      <c r="F167">
        <v>27.3019206081434</v>
      </c>
      <c r="G167">
        <v>1106.78917605328</v>
      </c>
      <c r="H167">
        <v>0.186504823195791</v>
      </c>
      <c r="I167">
        <v>0.146425733087531</v>
      </c>
      <c r="J167">
        <v>14.424297056173</v>
      </c>
      <c r="K167">
        <v>2.85206618371914</v>
      </c>
    </row>
    <row r="168" spans="1:11">
      <c r="A168">
        <v>166</v>
      </c>
      <c r="B168">
        <v>16.7330217119133</v>
      </c>
      <c r="C168">
        <v>935.674912863203</v>
      </c>
      <c r="D168">
        <v>0.602976228144074</v>
      </c>
      <c r="E168">
        <v>129.443389897179</v>
      </c>
      <c r="F168">
        <v>26.9627931234913</v>
      </c>
      <c r="G168">
        <v>1093.38573176644</v>
      </c>
      <c r="H168">
        <v>0.186597564213994</v>
      </c>
      <c r="I168">
        <v>0.146508515133355</v>
      </c>
      <c r="J168">
        <v>14.460419789344</v>
      </c>
      <c r="K168">
        <v>2.85206618371914</v>
      </c>
    </row>
    <row r="169" spans="1:11">
      <c r="A169">
        <v>167</v>
      </c>
      <c r="B169">
        <v>16.8219978099435</v>
      </c>
      <c r="C169">
        <v>941.70632874253</v>
      </c>
      <c r="D169">
        <v>0.602974912334431</v>
      </c>
      <c r="E169">
        <v>130.106171166026</v>
      </c>
      <c r="F169">
        <v>26.7901025365933</v>
      </c>
      <c r="G169">
        <v>1086.4919842818</v>
      </c>
      <c r="H169">
        <v>0.186655666195067</v>
      </c>
      <c r="I169">
        <v>0.146550946503149</v>
      </c>
      <c r="J169">
        <v>14.4795997404657</v>
      </c>
      <c r="K169">
        <v>2.85206618371914</v>
      </c>
    </row>
    <row r="170" spans="1:11">
      <c r="A170">
        <v>168</v>
      </c>
      <c r="B170">
        <v>17.0271798634483</v>
      </c>
      <c r="C170">
        <v>948.470840724935</v>
      </c>
      <c r="D170">
        <v>0.602990431235221</v>
      </c>
      <c r="E170">
        <v>130.797238805822</v>
      </c>
      <c r="F170">
        <v>26.5990350183973</v>
      </c>
      <c r="G170">
        <v>1078.39488136187</v>
      </c>
      <c r="H170">
        <v>0.186811482227893</v>
      </c>
      <c r="I170">
        <v>0.146593966083792</v>
      </c>
      <c r="J170">
        <v>14.507322376363</v>
      </c>
      <c r="K170">
        <v>2.85206618371914</v>
      </c>
    </row>
    <row r="171" spans="1:11">
      <c r="A171">
        <v>169</v>
      </c>
      <c r="B171">
        <v>17.2553339021766</v>
      </c>
      <c r="C171">
        <v>960.041950415659</v>
      </c>
      <c r="D171">
        <v>0.602994042148895</v>
      </c>
      <c r="E171">
        <v>132.039305303932</v>
      </c>
      <c r="F171">
        <v>26.2784444944811</v>
      </c>
      <c r="G171">
        <v>1065.18896054542</v>
      </c>
      <c r="H171">
        <v>0.186972783626932</v>
      </c>
      <c r="I171">
        <v>0.146672747977046</v>
      </c>
      <c r="J171">
        <v>14.5467265194862</v>
      </c>
      <c r="K171">
        <v>2.85206618371914</v>
      </c>
    </row>
    <row r="172" spans="1:11">
      <c r="A172">
        <v>170</v>
      </c>
      <c r="B172">
        <v>17.3891025067314</v>
      </c>
      <c r="C172">
        <v>968.434873224102</v>
      </c>
      <c r="D172">
        <v>0.602990670712175</v>
      </c>
      <c r="E172">
        <v>132.954756858704</v>
      </c>
      <c r="F172">
        <v>26.0507028442513</v>
      </c>
      <c r="G172">
        <v>1055.74421894686</v>
      </c>
      <c r="H172">
        <v>0.187063956083438</v>
      </c>
      <c r="I172">
        <v>0.146731093483899</v>
      </c>
      <c r="J172">
        <v>14.573012648869</v>
      </c>
      <c r="K172">
        <v>2.85206618371914</v>
      </c>
    </row>
    <row r="173" spans="1:11">
      <c r="A173">
        <v>171</v>
      </c>
      <c r="B173">
        <v>17.4446600221905</v>
      </c>
      <c r="C173">
        <v>974.754673478069</v>
      </c>
      <c r="D173">
        <v>0.602980771951958</v>
      </c>
      <c r="E173">
        <v>133.667282866153</v>
      </c>
      <c r="F173">
        <v>25.8818036915407</v>
      </c>
      <c r="G173">
        <v>1049.17189734559</v>
      </c>
      <c r="H173">
        <v>0.187092083170727</v>
      </c>
      <c r="I173">
        <v>0.146777126882232</v>
      </c>
      <c r="J173">
        <v>14.5898048845191</v>
      </c>
      <c r="K173">
        <v>2.85206618371914</v>
      </c>
    </row>
    <row r="174" spans="1:11">
      <c r="A174">
        <v>172</v>
      </c>
      <c r="B174">
        <v>17.4740990814441</v>
      </c>
      <c r="C174">
        <v>973.564459060962</v>
      </c>
      <c r="D174">
        <v>0.602989896643845</v>
      </c>
      <c r="E174">
        <v>133.513432277599</v>
      </c>
      <c r="F174">
        <v>25.9134450436954</v>
      </c>
      <c r="G174">
        <v>1050.26255441952</v>
      </c>
      <c r="H174">
        <v>0.187120854107637</v>
      </c>
      <c r="I174">
        <v>0.14676675553186</v>
      </c>
      <c r="J174">
        <v>14.5890801981845</v>
      </c>
      <c r="K174">
        <v>2.85206618371914</v>
      </c>
    </row>
    <row r="175" spans="1:11">
      <c r="A175">
        <v>173</v>
      </c>
      <c r="B175">
        <v>17.6449991921404</v>
      </c>
      <c r="C175">
        <v>985.121276450646</v>
      </c>
      <c r="D175">
        <v>0.602982892076855</v>
      </c>
      <c r="E175">
        <v>134.78148102283</v>
      </c>
      <c r="F175">
        <v>25.609444958156</v>
      </c>
      <c r="G175">
        <v>1038.1188600001</v>
      </c>
      <c r="H175">
        <v>0.187232185163214</v>
      </c>
      <c r="I175">
        <v>0.146847885557559</v>
      </c>
      <c r="J175">
        <v>14.6236207830541</v>
      </c>
      <c r="K175">
        <v>2.85206618371914</v>
      </c>
    </row>
    <row r="176" spans="1:11">
      <c r="A176">
        <v>174</v>
      </c>
      <c r="B176">
        <v>17.7632286658034</v>
      </c>
      <c r="C176">
        <v>993.407518859147</v>
      </c>
      <c r="D176">
        <v>0.60297713481848</v>
      </c>
      <c r="E176">
        <v>135.691516134259</v>
      </c>
      <c r="F176">
        <v>25.3958306409279</v>
      </c>
      <c r="G176">
        <v>1029.33389494423</v>
      </c>
      <c r="H176">
        <v>0.187310042377942</v>
      </c>
      <c r="I176">
        <v>0.146906033128245</v>
      </c>
      <c r="J176">
        <v>14.6477997083465</v>
      </c>
      <c r="K176">
        <v>2.85206618371914</v>
      </c>
    </row>
    <row r="177" spans="1:11">
      <c r="A177">
        <v>175</v>
      </c>
      <c r="B177">
        <v>17.8448270898077</v>
      </c>
      <c r="C177">
        <v>1000.03667616864</v>
      </c>
      <c r="D177">
        <v>0.60296988832143</v>
      </c>
      <c r="E177">
        <v>136.425926456872</v>
      </c>
      <c r="F177">
        <v>25.2274838589188</v>
      </c>
      <c r="G177">
        <v>1022.5119316637</v>
      </c>
      <c r="H177">
        <v>0.187361013374123</v>
      </c>
      <c r="I177">
        <v>0.146953120160553</v>
      </c>
      <c r="J177">
        <v>14.6661540506472</v>
      </c>
      <c r="K177">
        <v>2.85206618371914</v>
      </c>
    </row>
    <row r="178" spans="1:11">
      <c r="A178">
        <v>176</v>
      </c>
      <c r="B178">
        <v>17.9240198833633</v>
      </c>
      <c r="C178">
        <v>1002.15446955438</v>
      </c>
      <c r="D178">
        <v>0.602977918050935</v>
      </c>
      <c r="E178">
        <v>136.633194069468</v>
      </c>
      <c r="F178">
        <v>25.1741721189842</v>
      </c>
      <c r="G178">
        <v>1019.98147325531</v>
      </c>
      <c r="H178">
        <v>0.187424467260656</v>
      </c>
      <c r="I178">
        <v>0.146965736931411</v>
      </c>
      <c r="J178">
        <v>14.675248820743</v>
      </c>
      <c r="K178">
        <v>2.85206618371914</v>
      </c>
    </row>
    <row r="179" spans="1:11">
      <c r="A179">
        <v>177</v>
      </c>
      <c r="B179">
        <v>17.9375508047426</v>
      </c>
      <c r="C179">
        <v>1001.80369194721</v>
      </c>
      <c r="D179">
        <v>0.602980373417722</v>
      </c>
      <c r="E179">
        <v>136.585340845467</v>
      </c>
      <c r="F179">
        <v>25.1829867559528</v>
      </c>
      <c r="G179">
        <v>1020.23500504636</v>
      </c>
      <c r="H179">
        <v>0.187437299500482</v>
      </c>
      <c r="I179">
        <v>0.146962455719605</v>
      </c>
      <c r="J179">
        <v>14.6753741399537</v>
      </c>
      <c r="K179">
        <v>2.85206618371914</v>
      </c>
    </row>
    <row r="180" spans="1:11">
      <c r="A180">
        <v>178</v>
      </c>
      <c r="B180">
        <v>18.2086983642539</v>
      </c>
      <c r="C180">
        <v>1015.24424510001</v>
      </c>
      <c r="D180">
        <v>0.602986468229053</v>
      </c>
      <c r="E180">
        <v>138.022723279604</v>
      </c>
      <c r="F180">
        <v>24.8495957776997</v>
      </c>
      <c r="G180">
        <v>1006.61943806351</v>
      </c>
      <c r="H180">
        <v>0.187628466646317</v>
      </c>
      <c r="I180">
        <v>0.147053558764395</v>
      </c>
      <c r="J180">
        <v>14.7182227923242</v>
      </c>
      <c r="K180">
        <v>2.85206618371914</v>
      </c>
    </row>
    <row r="181" spans="1:11">
      <c r="A181">
        <v>179</v>
      </c>
      <c r="B181">
        <v>18.4208679067054</v>
      </c>
      <c r="C181">
        <v>1025.61441712753</v>
      </c>
      <c r="D181">
        <v>0.602990225273627</v>
      </c>
      <c r="E181">
        <v>139.129691014035</v>
      </c>
      <c r="F181">
        <v>24.5983370407656</v>
      </c>
      <c r="G181">
        <v>996.317626803148</v>
      </c>
      <c r="H181">
        <v>0.187778532024689</v>
      </c>
      <c r="I181">
        <v>0.147123666157844</v>
      </c>
      <c r="J181">
        <v>14.7509480808859</v>
      </c>
      <c r="K181">
        <v>2.85206618371914</v>
      </c>
    </row>
    <row r="182" spans="1:11">
      <c r="A182">
        <v>180</v>
      </c>
      <c r="B182">
        <v>18.4776396433566</v>
      </c>
      <c r="C182">
        <v>1031.49976617399</v>
      </c>
      <c r="D182">
        <v>0.602986491141257</v>
      </c>
      <c r="E182">
        <v>139.789859080286</v>
      </c>
      <c r="F182">
        <v>24.4579881970771</v>
      </c>
      <c r="G182">
        <v>990.918268712029</v>
      </c>
      <c r="H182">
        <v>0.18780850380221</v>
      </c>
      <c r="I182">
        <v>0.147166246883069</v>
      </c>
      <c r="J182">
        <v>14.7654631607703</v>
      </c>
      <c r="K182">
        <v>2.85206618371914</v>
      </c>
    </row>
    <row r="183" spans="1:11">
      <c r="A183">
        <v>181</v>
      </c>
      <c r="B183">
        <v>18.4585244275452</v>
      </c>
      <c r="C183">
        <v>1031.99906812031</v>
      </c>
      <c r="D183">
        <v>0.60298308970804</v>
      </c>
      <c r="E183">
        <v>139.858551383828</v>
      </c>
      <c r="F183">
        <v>24.4461549295024</v>
      </c>
      <c r="G183">
        <v>990.687819210666</v>
      </c>
      <c r="H183">
        <v>0.187789239339953</v>
      </c>
      <c r="I183">
        <v>0.147171000289549</v>
      </c>
      <c r="J183">
        <v>14.7651978438239</v>
      </c>
      <c r="K183">
        <v>2.85206618371914</v>
      </c>
    </row>
    <row r="184" spans="1:11">
      <c r="A184">
        <v>182</v>
      </c>
      <c r="B184">
        <v>18.693711835738</v>
      </c>
      <c r="C184">
        <v>1039.15616506305</v>
      </c>
      <c r="D184">
        <v>0.602997517466681</v>
      </c>
      <c r="E184">
        <v>140.576936643491</v>
      </c>
      <c r="F184">
        <v>24.2777841815918</v>
      </c>
      <c r="G184">
        <v>983.25902899983</v>
      </c>
      <c r="H184">
        <v>0.187970251322759</v>
      </c>
      <c r="I184">
        <v>0.147215390114665</v>
      </c>
      <c r="J184">
        <v>14.7927577628889</v>
      </c>
      <c r="K184">
        <v>2.85206618371914</v>
      </c>
    </row>
    <row r="185" spans="1:11">
      <c r="A185">
        <v>183</v>
      </c>
      <c r="B185">
        <v>18.96096357701</v>
      </c>
      <c r="C185">
        <v>1048.92001253359</v>
      </c>
      <c r="D185">
        <v>0.603012609206645</v>
      </c>
      <c r="E185">
        <v>141.584848410355</v>
      </c>
      <c r="F185">
        <v>24.0517949938184</v>
      </c>
      <c r="G185">
        <v>973.758755684663</v>
      </c>
      <c r="H185">
        <v>0.188168417650545</v>
      </c>
      <c r="I185">
        <v>0.147278455117873</v>
      </c>
      <c r="J185">
        <v>14.8267035624585</v>
      </c>
      <c r="K185">
        <v>2.85206618371914</v>
      </c>
    </row>
    <row r="186" spans="1:11">
      <c r="A186">
        <v>184</v>
      </c>
      <c r="B186">
        <v>18.9976040501084</v>
      </c>
      <c r="C186">
        <v>1060.46283540239</v>
      </c>
      <c r="D186">
        <v>0.602982104694016</v>
      </c>
      <c r="E186">
        <v>142.9150897791</v>
      </c>
      <c r="F186">
        <v>23.7899983518031</v>
      </c>
      <c r="G186">
        <v>963.805075019384</v>
      </c>
      <c r="H186">
        <v>0.188164776797746</v>
      </c>
      <c r="I186">
        <v>0.147364951903482</v>
      </c>
      <c r="J186">
        <v>14.8495295102517</v>
      </c>
      <c r="K186">
        <v>2.85206618371914</v>
      </c>
    </row>
    <row r="187" spans="1:11">
      <c r="A187">
        <v>185</v>
      </c>
      <c r="B187">
        <v>19.0032022668163</v>
      </c>
      <c r="C187">
        <v>1064.59657409183</v>
      </c>
      <c r="D187">
        <v>0.602973113552134</v>
      </c>
      <c r="E187">
        <v>143.395488721009</v>
      </c>
      <c r="F187">
        <v>23.6976237950914</v>
      </c>
      <c r="G187">
        <v>960.359663917943</v>
      </c>
      <c r="H187">
        <v>0.188156422349811</v>
      </c>
      <c r="I187">
        <v>0.147396279483016</v>
      </c>
      <c r="J187">
        <v>14.8571365112693</v>
      </c>
      <c r="K187">
        <v>2.85206618371914</v>
      </c>
    </row>
    <row r="188" spans="1:11">
      <c r="A188">
        <v>186</v>
      </c>
      <c r="B188">
        <v>19.0306136979302</v>
      </c>
      <c r="C188">
        <v>1063.41569959624</v>
      </c>
      <c r="D188">
        <v>0.602980078697927</v>
      </c>
      <c r="E188">
        <v>143.244322568703</v>
      </c>
      <c r="F188">
        <v>23.7239389224272</v>
      </c>
      <c r="G188">
        <v>961.339655986378</v>
      </c>
      <c r="H188">
        <v>0.188182622449255</v>
      </c>
      <c r="I188">
        <v>0.147386172337365</v>
      </c>
      <c r="J188">
        <v>14.8566792604199</v>
      </c>
      <c r="K188">
        <v>2.85206618371914</v>
      </c>
    </row>
    <row r="189" spans="1:11">
      <c r="A189">
        <v>187</v>
      </c>
      <c r="B189">
        <v>19.2528584626593</v>
      </c>
      <c r="C189">
        <v>1078.36364407044</v>
      </c>
      <c r="D189">
        <v>0.60297366052724</v>
      </c>
      <c r="E189">
        <v>144.878434839374</v>
      </c>
      <c r="F189">
        <v>23.3950849929835</v>
      </c>
      <c r="G189">
        <v>948.060448542826</v>
      </c>
      <c r="H189">
        <v>0.188327805126918</v>
      </c>
      <c r="I189">
        <v>0.147490498884386</v>
      </c>
      <c r="J189">
        <v>14.8959395041653</v>
      </c>
      <c r="K189">
        <v>2.85206618371914</v>
      </c>
    </row>
    <row r="190" spans="1:11">
      <c r="A190">
        <v>188</v>
      </c>
      <c r="B190">
        <v>19.5026056128278</v>
      </c>
      <c r="C190">
        <v>1087.05709279137</v>
      </c>
      <c r="D190">
        <v>0.6029896987562</v>
      </c>
      <c r="E190">
        <v>145.768313814641</v>
      </c>
      <c r="F190">
        <v>23.2079890501327</v>
      </c>
      <c r="G190">
        <v>940.156261578946</v>
      </c>
      <c r="H190">
        <v>0.188514609977466</v>
      </c>
      <c r="I190">
        <v>0.147546019448226</v>
      </c>
      <c r="J190">
        <v>14.925600503087</v>
      </c>
      <c r="K190">
        <v>2.85206618371914</v>
      </c>
    </row>
    <row r="191" spans="1:11">
      <c r="A191">
        <v>189</v>
      </c>
      <c r="B191">
        <v>19.6381120342314</v>
      </c>
      <c r="C191">
        <v>1092.27421566251</v>
      </c>
      <c r="D191">
        <v>0.602994412382177</v>
      </c>
      <c r="E191">
        <v>146.309533678667</v>
      </c>
      <c r="F191">
        <v>23.0971387446596</v>
      </c>
      <c r="G191">
        <v>935.513409542002</v>
      </c>
      <c r="H191">
        <v>0.188614102572821</v>
      </c>
      <c r="I191">
        <v>0.147579955252868</v>
      </c>
      <c r="J191">
        <v>14.9423934844941</v>
      </c>
      <c r="K191">
        <v>2.85206618371914</v>
      </c>
    </row>
    <row r="192" spans="1:11">
      <c r="A192">
        <v>190</v>
      </c>
      <c r="B192">
        <v>19.7645372155763</v>
      </c>
      <c r="C192">
        <v>1102.16860350899</v>
      </c>
      <c r="D192">
        <v>0.602986208895325</v>
      </c>
      <c r="E192">
        <v>147.400636603422</v>
      </c>
      <c r="F192">
        <v>22.8897911136746</v>
      </c>
      <c r="G192">
        <v>927.227633026779</v>
      </c>
      <c r="H192">
        <v>0.188692346550904</v>
      </c>
      <c r="I192">
        <v>0.147649822378153</v>
      </c>
      <c r="J192">
        <v>14.9662180430613</v>
      </c>
      <c r="K192">
        <v>2.85206618371914</v>
      </c>
    </row>
    <row r="193" spans="1:11">
      <c r="A193">
        <v>191</v>
      </c>
      <c r="B193">
        <v>20.003396718721</v>
      </c>
      <c r="C193">
        <v>1114.21174478833</v>
      </c>
      <c r="D193">
        <v>0.602989779365974</v>
      </c>
      <c r="E193">
        <v>148.685951619115</v>
      </c>
      <c r="F193">
        <v>22.6423830339036</v>
      </c>
      <c r="G193">
        <v>917.113235807855</v>
      </c>
      <c r="H193">
        <v>0.188859260679439</v>
      </c>
      <c r="I193">
        <v>0.147731232874408</v>
      </c>
      <c r="J193">
        <v>14.9998164327305</v>
      </c>
      <c r="K193">
        <v>2.85206618371914</v>
      </c>
    </row>
    <row r="194" spans="1:11">
      <c r="A194">
        <v>192</v>
      </c>
      <c r="B194">
        <v>20.1965991202085</v>
      </c>
      <c r="C194">
        <v>1122.39182327007</v>
      </c>
      <c r="D194">
        <v>0.602997279334795</v>
      </c>
      <c r="E194">
        <v>149.543631352228</v>
      </c>
      <c r="F194">
        <v>22.4773635938193</v>
      </c>
      <c r="G194">
        <v>910.346217555087</v>
      </c>
      <c r="H194">
        <v>0.188997971481318</v>
      </c>
      <c r="I194">
        <v>0.147785255247218</v>
      </c>
      <c r="J194">
        <v>15.0241606993683</v>
      </c>
      <c r="K194">
        <v>2.85206618371914</v>
      </c>
    </row>
    <row r="195" spans="1:11">
      <c r="A195">
        <v>193</v>
      </c>
      <c r="B195">
        <v>20.3432913343467</v>
      </c>
      <c r="C195">
        <v>1126.19511404154</v>
      </c>
      <c r="D195">
        <v>0.60300875569128</v>
      </c>
      <c r="E195">
        <v>149.913861489944</v>
      </c>
      <c r="F195">
        <v>22.4014549449028</v>
      </c>
      <c r="G195">
        <v>907.035106381551</v>
      </c>
      <c r="H195">
        <v>0.189110493332328</v>
      </c>
      <c r="I195">
        <v>0.147807941250745</v>
      </c>
      <c r="J195">
        <v>15.0387695093476</v>
      </c>
      <c r="K195">
        <v>2.85206618371914</v>
      </c>
    </row>
    <row r="196" spans="1:11">
      <c r="A196">
        <v>194</v>
      </c>
      <c r="B196">
        <v>20.4175693057309</v>
      </c>
      <c r="C196">
        <v>1133.86995244791</v>
      </c>
      <c r="D196">
        <v>0.602998672666723</v>
      </c>
      <c r="E196">
        <v>150.772330797514</v>
      </c>
      <c r="F196">
        <v>22.249825962762</v>
      </c>
      <c r="G196">
        <v>901.242915432322</v>
      </c>
      <c r="H196">
        <v>0.189149056842388</v>
      </c>
      <c r="I196">
        <v>0.147863233353104</v>
      </c>
      <c r="J196">
        <v>15.0549303788966</v>
      </c>
      <c r="K196">
        <v>2.85206618371914</v>
      </c>
    </row>
    <row r="197" spans="1:11">
      <c r="A197">
        <v>195</v>
      </c>
      <c r="B197">
        <v>20.6363253527435</v>
      </c>
      <c r="C197">
        <v>1142.15441287847</v>
      </c>
      <c r="D197">
        <v>0.603009530289102</v>
      </c>
      <c r="E197">
        <v>151.628227661799</v>
      </c>
      <c r="F197">
        <v>22.0884399008628</v>
      </c>
      <c r="G197">
        <v>894.457317441404</v>
      </c>
      <c r="H197">
        <v>0.189309667642476</v>
      </c>
      <c r="I197">
        <v>0.147916834495274</v>
      </c>
      <c r="J197">
        <v>15.0804385099696</v>
      </c>
      <c r="K197">
        <v>2.85206618371914</v>
      </c>
    </row>
    <row r="198" spans="1:11">
      <c r="A198">
        <v>196</v>
      </c>
      <c r="B198">
        <v>20.825015011929</v>
      </c>
      <c r="C198">
        <v>1149.18601183204</v>
      </c>
      <c r="D198">
        <v>0.603019289807776</v>
      </c>
      <c r="E198">
        <v>152.353487758094</v>
      </c>
      <c r="F198">
        <v>21.9532859316239</v>
      </c>
      <c r="G198">
        <v>888.84133278993</v>
      </c>
      <c r="H198">
        <v>0.189447469993552</v>
      </c>
      <c r="I198">
        <v>0.147962262326137</v>
      </c>
      <c r="J198">
        <v>15.1020518389874</v>
      </c>
      <c r="K198">
        <v>2.85206618371914</v>
      </c>
    </row>
    <row r="199" spans="1:11">
      <c r="A199">
        <v>197</v>
      </c>
      <c r="B199">
        <v>20.9757267402362</v>
      </c>
      <c r="C199">
        <v>1154.03892788602</v>
      </c>
      <c r="D199">
        <v>0.60302936035477</v>
      </c>
      <c r="E199">
        <v>152.844018472648</v>
      </c>
      <c r="F199">
        <v>21.8609688952043</v>
      </c>
      <c r="G199">
        <v>884.977888278926</v>
      </c>
      <c r="H199">
        <v>0.189559102036773</v>
      </c>
      <c r="I199">
        <v>0.147992783020577</v>
      </c>
      <c r="J199">
        <v>15.1180536557775</v>
      </c>
      <c r="K199">
        <v>2.85206618371914</v>
      </c>
    </row>
    <row r="200" spans="1:11">
      <c r="A200">
        <v>198</v>
      </c>
      <c r="B200">
        <v>21.0212278397458</v>
      </c>
      <c r="C200">
        <v>1158.1933703819</v>
      </c>
      <c r="D200">
        <v>0.603024440706791</v>
      </c>
      <c r="E200">
        <v>153.305305298757</v>
      </c>
      <c r="F200">
        <v>21.7825535454865</v>
      </c>
      <c r="G200">
        <v>881.92182035589</v>
      </c>
      <c r="H200">
        <v>0.189585062653001</v>
      </c>
      <c r="I200">
        <v>0.148022401918101</v>
      </c>
      <c r="J200">
        <v>15.1267970787767</v>
      </c>
      <c r="K200">
        <v>2.85206618371914</v>
      </c>
    </row>
    <row r="201" spans="1:11">
      <c r="A201">
        <v>199</v>
      </c>
      <c r="B201">
        <v>21.0350638441892</v>
      </c>
      <c r="C201">
        <v>1157.75399628956</v>
      </c>
      <c r="D201">
        <v>0.603026547618275</v>
      </c>
      <c r="E201">
        <v>153.248061488498</v>
      </c>
      <c r="F201">
        <v>21.7908201459246</v>
      </c>
      <c r="G201">
        <v>882.300068975075</v>
      </c>
      <c r="H201">
        <v>0.189596502622246</v>
      </c>
      <c r="I201">
        <v>0.14801859940182</v>
      </c>
      <c r="J201">
        <v>15.1269083804587</v>
      </c>
      <c r="K201">
        <v>2.85206618371914</v>
      </c>
    </row>
    <row r="202" spans="1:11">
      <c r="A202">
        <v>200</v>
      </c>
      <c r="B202">
        <v>21.2893127379447</v>
      </c>
      <c r="C202">
        <v>1171.41805941184</v>
      </c>
      <c r="D202">
        <v>0.603027749207683</v>
      </c>
      <c r="E202">
        <v>154.7108497352</v>
      </c>
      <c r="F202">
        <v>21.5366400608834</v>
      </c>
      <c r="G202">
        <v>871.822530582281</v>
      </c>
      <c r="H202">
        <v>0.189772428077973</v>
      </c>
      <c r="I202">
        <v>0.148111309431796</v>
      </c>
      <c r="J202">
        <v>15.1615933593171</v>
      </c>
      <c r="K202">
        <v>2.85206618371914</v>
      </c>
    </row>
    <row r="203" spans="1:11">
      <c r="A203">
        <v>201</v>
      </c>
      <c r="B203">
        <v>21.4958085831826</v>
      </c>
      <c r="C203">
        <v>1181.75075817279</v>
      </c>
      <c r="D203">
        <v>0.603031017285377</v>
      </c>
      <c r="E203">
        <v>155.810108839728</v>
      </c>
      <c r="F203">
        <v>21.3483333367006</v>
      </c>
      <c r="G203">
        <v>864.112477678106</v>
      </c>
      <c r="H203">
        <v>0.189916112021603</v>
      </c>
      <c r="I203">
        <v>0.148180872213327</v>
      </c>
      <c r="J203">
        <v>15.1882359120123</v>
      </c>
      <c r="K203">
        <v>2.85206618371914</v>
      </c>
    </row>
    <row r="204" spans="1:11">
      <c r="A204">
        <v>202</v>
      </c>
      <c r="B204">
        <v>21.6200864088091</v>
      </c>
      <c r="C204">
        <v>1184.69378686274</v>
      </c>
      <c r="D204">
        <v>0.603037112202805</v>
      </c>
      <c r="E204">
        <v>156.090595799581</v>
      </c>
      <c r="F204">
        <v>21.295299583853</v>
      </c>
      <c r="G204">
        <v>861.727055155942</v>
      </c>
      <c r="H204">
        <v>0.190011365395707</v>
      </c>
      <c r="I204">
        <v>0.148197931424371</v>
      </c>
      <c r="J204">
        <v>15.1995702600246</v>
      </c>
      <c r="K204">
        <v>2.85206618371914</v>
      </c>
    </row>
    <row r="205" spans="1:11">
      <c r="A205">
        <v>203</v>
      </c>
      <c r="B205">
        <v>21.6351449330662</v>
      </c>
      <c r="C205">
        <v>1183.94311158839</v>
      </c>
      <c r="D205">
        <v>0.60303978809483</v>
      </c>
      <c r="E205">
        <v>155.996263045753</v>
      </c>
      <c r="F205">
        <v>21.3088017992052</v>
      </c>
      <c r="G205">
        <v>862.243301775797</v>
      </c>
      <c r="H205">
        <v>0.190025126318997</v>
      </c>
      <c r="I205">
        <v>0.148191679729704</v>
      </c>
      <c r="J205">
        <v>15.1993686304744</v>
      </c>
      <c r="K205">
        <v>2.85206618371914</v>
      </c>
    </row>
    <row r="206" spans="1:11">
      <c r="A206">
        <v>204</v>
      </c>
      <c r="B206">
        <v>21.7562476923648</v>
      </c>
      <c r="C206">
        <v>1194.67826188431</v>
      </c>
      <c r="D206">
        <v>0.603032569988849</v>
      </c>
      <c r="E206">
        <v>157.183721147967</v>
      </c>
      <c r="F206">
        <v>21.117324983029</v>
      </c>
      <c r="G206">
        <v>854.623661876095</v>
      </c>
      <c r="H206">
        <v>0.190097622342514</v>
      </c>
      <c r="I206">
        <v>0.148267754460547</v>
      </c>
      <c r="J206">
        <v>15.2212512855733</v>
      </c>
      <c r="K206">
        <v>2.85206618371914</v>
      </c>
    </row>
    <row r="207" spans="1:11">
      <c r="A207">
        <v>205</v>
      </c>
      <c r="B207">
        <v>21.9301282199049</v>
      </c>
      <c r="C207">
        <v>1207.00285631917</v>
      </c>
      <c r="D207">
        <v>0.603025379048438</v>
      </c>
      <c r="E207">
        <v>158.529552105521</v>
      </c>
      <c r="F207">
        <v>20.9016979324364</v>
      </c>
      <c r="G207">
        <v>845.94833410535</v>
      </c>
      <c r="H207">
        <v>0.190209120045476</v>
      </c>
      <c r="I207">
        <v>0.148353620786001</v>
      </c>
      <c r="J207">
        <v>15.2479893562199</v>
      </c>
      <c r="K207">
        <v>2.85206618371914</v>
      </c>
    </row>
    <row r="208" spans="1:11">
      <c r="A208">
        <v>206</v>
      </c>
      <c r="B208">
        <v>22.1771315396377</v>
      </c>
      <c r="C208">
        <v>1208.75903769527</v>
      </c>
      <c r="D208">
        <v>0.603057298721213</v>
      </c>
      <c r="E208">
        <v>158.612243833818</v>
      </c>
      <c r="F208">
        <v>20.871330281405</v>
      </c>
      <c r="G208">
        <v>844.31925359217</v>
      </c>
      <c r="H208">
        <v>0.190406354316272</v>
      </c>
      <c r="I208">
        <v>0.148356784595954</v>
      </c>
      <c r="J208">
        <v>15.2645091372729</v>
      </c>
      <c r="K208">
        <v>2.85206618371914</v>
      </c>
    </row>
    <row r="209" spans="1:11">
      <c r="A209">
        <v>207</v>
      </c>
      <c r="B209">
        <v>22.2678781477686</v>
      </c>
      <c r="C209">
        <v>1209.04696792725</v>
      </c>
      <c r="D209">
        <v>0.603067159009545</v>
      </c>
      <c r="E209">
        <v>158.601044931708</v>
      </c>
      <c r="F209">
        <v>20.8663598483871</v>
      </c>
      <c r="G209">
        <v>843.89954612856</v>
      </c>
      <c r="H209">
        <v>0.19047972634032</v>
      </c>
      <c r="I209">
        <v>0.148355222893356</v>
      </c>
      <c r="J209">
        <v>15.2701105327159</v>
      </c>
      <c r="K209">
        <v>2.85206618371914</v>
      </c>
    </row>
    <row r="210" spans="1:11">
      <c r="A210">
        <v>208</v>
      </c>
      <c r="B210">
        <v>22.2374262037911</v>
      </c>
      <c r="C210">
        <v>1210.06124952275</v>
      </c>
      <c r="D210">
        <v>0.603060952786221</v>
      </c>
      <c r="E210">
        <v>158.734116811584</v>
      </c>
      <c r="F210">
        <v>20.8488695231926</v>
      </c>
      <c r="G210">
        <v>843.360799444074</v>
      </c>
      <c r="H210">
        <v>0.190451789525463</v>
      </c>
      <c r="I210">
        <v>0.148364178755149</v>
      </c>
      <c r="J210">
        <v>15.2696800801643</v>
      </c>
      <c r="K210">
        <v>2.85206618371914</v>
      </c>
    </row>
    <row r="211" spans="1:11">
      <c r="A211">
        <v>209</v>
      </c>
      <c r="B211">
        <v>22.5639895875781</v>
      </c>
      <c r="C211">
        <v>1220.56497104895</v>
      </c>
      <c r="D211">
        <v>0.603078510009639</v>
      </c>
      <c r="E211">
        <v>159.793203791668</v>
      </c>
      <c r="F211">
        <v>20.6694520199855</v>
      </c>
      <c r="G211">
        <v>835.79710427954</v>
      </c>
      <c r="H211">
        <v>0.190691303872181</v>
      </c>
      <c r="I211">
        <v>0.148430058398414</v>
      </c>
      <c r="J211">
        <v>15.3022179538339</v>
      </c>
      <c r="K211">
        <v>2.85206618371914</v>
      </c>
    </row>
    <row r="212" spans="1:11">
      <c r="A212">
        <v>210</v>
      </c>
      <c r="B212">
        <v>22.7544676934479</v>
      </c>
      <c r="C212">
        <v>1232.38337844734</v>
      </c>
      <c r="D212">
        <v>0.603073790990282</v>
      </c>
      <c r="E212">
        <v>161.071178886202</v>
      </c>
      <c r="F212">
        <v>20.4712344775017</v>
      </c>
      <c r="G212">
        <v>827.850271314258</v>
      </c>
      <c r="H212">
        <v>0.190816819267922</v>
      </c>
      <c r="I212">
        <v>0.148511390565402</v>
      </c>
      <c r="J212">
        <v>15.3283116756569</v>
      </c>
      <c r="K212">
        <v>2.85206618371914</v>
      </c>
    </row>
    <row r="213" spans="1:11">
      <c r="A213">
        <v>211</v>
      </c>
      <c r="B213">
        <v>22.8672219473473</v>
      </c>
      <c r="C213">
        <v>1238.77927937004</v>
      </c>
      <c r="D213">
        <v>0.603074659367618</v>
      </c>
      <c r="E213">
        <v>161.757907515036</v>
      </c>
      <c r="F213">
        <v>20.3655401139747</v>
      </c>
      <c r="G213">
        <v>823.612995429763</v>
      </c>
      <c r="H213">
        <v>0.190892451123948</v>
      </c>
      <c r="I213">
        <v>0.148555005094802</v>
      </c>
      <c r="J213">
        <v>15.3428339300249</v>
      </c>
      <c r="K213">
        <v>2.85206618371914</v>
      </c>
    </row>
    <row r="214" spans="1:11">
      <c r="A214">
        <v>212</v>
      </c>
      <c r="B214">
        <v>23.0969497374999</v>
      </c>
      <c r="C214">
        <v>1245.26548147856</v>
      </c>
      <c r="D214">
        <v>0.603089354326086</v>
      </c>
      <c r="E214">
        <v>162.398011132173</v>
      </c>
      <c r="F214">
        <v>20.2594623247859</v>
      </c>
      <c r="G214">
        <v>819.150599451872</v>
      </c>
      <c r="H214">
        <v>0.191061699339993</v>
      </c>
      <c r="I214">
        <v>0.148594575701032</v>
      </c>
      <c r="J214">
        <v>15.3639810125659</v>
      </c>
      <c r="K214">
        <v>2.85206618371914</v>
      </c>
    </row>
    <row r="215" spans="1:11">
      <c r="A215">
        <v>213</v>
      </c>
      <c r="B215">
        <v>23.3733273777034</v>
      </c>
      <c r="C215">
        <v>1256.79712895579</v>
      </c>
      <c r="D215">
        <v>0.603097421814156</v>
      </c>
      <c r="E215">
        <v>163.599922198629</v>
      </c>
      <c r="F215">
        <v>20.0735731528383</v>
      </c>
      <c r="G215">
        <v>811.538135032463</v>
      </c>
      <c r="H215">
        <v>0.191256340411142</v>
      </c>
      <c r="I215">
        <v>0.148670208817269</v>
      </c>
      <c r="J215">
        <v>15.3938020216426</v>
      </c>
      <c r="K215">
        <v>2.85206618371914</v>
      </c>
    </row>
    <row r="216" spans="1:11">
      <c r="A216">
        <v>214</v>
      </c>
      <c r="B216">
        <v>23.5647881124534</v>
      </c>
      <c r="C216">
        <v>1266.15299173578</v>
      </c>
      <c r="D216">
        <v>0.603099229623633</v>
      </c>
      <c r="E216">
        <v>164.590352687319</v>
      </c>
      <c r="F216">
        <v>19.9252454253459</v>
      </c>
      <c r="G216">
        <v>805.481859188389</v>
      </c>
      <c r="H216">
        <v>0.191388381130646</v>
      </c>
      <c r="I216">
        <v>0.148732819741641</v>
      </c>
      <c r="J216">
        <v>15.4159101811412</v>
      </c>
      <c r="K216">
        <v>2.85206618371914</v>
      </c>
    </row>
    <row r="217" spans="1:11">
      <c r="A217">
        <v>215</v>
      </c>
      <c r="B217">
        <v>23.6542012022634</v>
      </c>
      <c r="C217">
        <v>1273.22064466267</v>
      </c>
      <c r="D217">
        <v>0.603094147772181</v>
      </c>
      <c r="E217">
        <v>165.365214156648</v>
      </c>
      <c r="F217">
        <v>19.8146403077334</v>
      </c>
      <c r="G217">
        <v>801.078498618911</v>
      </c>
      <c r="H217">
        <v>0.191444012929768</v>
      </c>
      <c r="I217">
        <v>0.148782321509555</v>
      </c>
      <c r="J217">
        <v>15.4293684124725</v>
      </c>
      <c r="K217">
        <v>2.85206618371914</v>
      </c>
    </row>
    <row r="218" spans="1:11">
      <c r="A218">
        <v>216</v>
      </c>
      <c r="B218">
        <v>23.8255794849774</v>
      </c>
      <c r="C218">
        <v>1276.45307974296</v>
      </c>
      <c r="D218">
        <v>0.603108519213571</v>
      </c>
      <c r="E218">
        <v>165.655895767221</v>
      </c>
      <c r="F218">
        <v>19.7644625617194</v>
      </c>
      <c r="G218">
        <v>798.815017160317</v>
      </c>
      <c r="H218">
        <v>0.191573700947973</v>
      </c>
      <c r="I218">
        <v>0.148799696699738</v>
      </c>
      <c r="J218">
        <v>15.4428108877436</v>
      </c>
      <c r="K218">
        <v>2.85206618371914</v>
      </c>
    </row>
    <row r="219" spans="1:11">
      <c r="A219">
        <v>217</v>
      </c>
      <c r="B219">
        <v>24.0199409990279</v>
      </c>
      <c r="C219">
        <v>1286.83847422353</v>
      </c>
      <c r="D219">
        <v>0.603108197842939</v>
      </c>
      <c r="E219">
        <v>166.763613582941</v>
      </c>
      <c r="F219">
        <v>19.6049540107153</v>
      </c>
      <c r="G219">
        <v>792.385474773591</v>
      </c>
      <c r="H219">
        <v>0.191705153150756</v>
      </c>
      <c r="I219">
        <v>0.148869905701599</v>
      </c>
      <c r="J219">
        <v>15.4657885630925</v>
      </c>
      <c r="K219">
        <v>2.85206618371914</v>
      </c>
    </row>
    <row r="220" spans="1:11">
      <c r="A220">
        <v>218</v>
      </c>
      <c r="B220">
        <v>24.1746446340106</v>
      </c>
      <c r="C220">
        <v>1295.33288729244</v>
      </c>
      <c r="D220">
        <v>0.603107095622804</v>
      </c>
      <c r="E220">
        <v>167.671232823587</v>
      </c>
      <c r="F220">
        <v>19.4763904737298</v>
      </c>
      <c r="G220">
        <v>787.175312154764</v>
      </c>
      <c r="H220">
        <v>0.191809543769783</v>
      </c>
      <c r="I220">
        <v>0.148927445102513</v>
      </c>
      <c r="J220">
        <v>15.4841661641438</v>
      </c>
      <c r="K220">
        <v>2.85206618371914</v>
      </c>
    </row>
    <row r="221" spans="1:11">
      <c r="A221">
        <v>219</v>
      </c>
      <c r="B221">
        <v>24.2761350000084</v>
      </c>
      <c r="C221">
        <v>1301.92040686507</v>
      </c>
      <c r="D221">
        <v>0.603103618915291</v>
      </c>
      <c r="E221">
        <v>168.383671800313</v>
      </c>
      <c r="F221">
        <v>19.3778428952653</v>
      </c>
      <c r="G221">
        <v>783.192200660421</v>
      </c>
      <c r="H221">
        <v>0.191876208479153</v>
      </c>
      <c r="I221">
        <v>0.148972760899612</v>
      </c>
      <c r="J221">
        <v>15.4972975751512</v>
      </c>
      <c r="K221">
        <v>2.85206618371914</v>
      </c>
    </row>
    <row r="222" spans="1:11">
      <c r="A222">
        <v>220</v>
      </c>
      <c r="B222">
        <v>24.3633436022084</v>
      </c>
      <c r="C222">
        <v>1303.63608931348</v>
      </c>
      <c r="D222">
        <v>0.603110896547428</v>
      </c>
      <c r="E222">
        <v>168.539795934012</v>
      </c>
      <c r="F222">
        <v>19.3523402068878</v>
      </c>
      <c r="G222">
        <v>782.071797830115</v>
      </c>
      <c r="H222">
        <v>0.191941489462944</v>
      </c>
      <c r="I222">
        <v>0.148982153777571</v>
      </c>
      <c r="J222">
        <v>15.5040639400639</v>
      </c>
      <c r="K222">
        <v>2.85206618371914</v>
      </c>
    </row>
    <row r="223" spans="1:11">
      <c r="A223">
        <v>221</v>
      </c>
      <c r="B223">
        <v>24.3480594742654</v>
      </c>
      <c r="C223">
        <v>1303.9379092716</v>
      </c>
      <c r="D223">
        <v>0.603108974812992</v>
      </c>
      <c r="E223">
        <v>168.582418688815</v>
      </c>
      <c r="F223">
        <v>19.347860758542</v>
      </c>
      <c r="G223">
        <v>781.966979444977</v>
      </c>
      <c r="H223">
        <v>0.191928262378372</v>
      </c>
      <c r="I223">
        <v>0.148985067367621</v>
      </c>
      <c r="J223">
        <v>15.5035326972443</v>
      </c>
      <c r="K223">
        <v>2.85206618371914</v>
      </c>
    </row>
    <row r="224" spans="1:11">
      <c r="A224">
        <v>222</v>
      </c>
      <c r="B224">
        <v>24.6597639538032</v>
      </c>
      <c r="C224">
        <v>1315.60763249286</v>
      </c>
      <c r="D224">
        <v>0.603120509295476</v>
      </c>
      <c r="E224">
        <v>169.780656455989</v>
      </c>
      <c r="F224">
        <v>19.1762410640379</v>
      </c>
      <c r="G224">
        <v>774.88011442019</v>
      </c>
      <c r="H224">
        <v>0.192149367299839</v>
      </c>
      <c r="I224">
        <v>0.149060140626469</v>
      </c>
      <c r="J224">
        <v>15.5337359988653</v>
      </c>
      <c r="K224">
        <v>2.85206618371914</v>
      </c>
    </row>
    <row r="225" spans="1:11">
      <c r="A225">
        <v>223</v>
      </c>
      <c r="B225">
        <v>24.8904994055045</v>
      </c>
      <c r="C225">
        <v>1324.70852286654</v>
      </c>
      <c r="D225">
        <v>0.603127299105295</v>
      </c>
      <c r="E225">
        <v>170.721123873203</v>
      </c>
      <c r="F225">
        <v>19.0444982204685</v>
      </c>
      <c r="G225">
        <v>769.495426712637</v>
      </c>
      <c r="H225">
        <v>0.192311228071335</v>
      </c>
      <c r="I225">
        <v>0.149119201176352</v>
      </c>
      <c r="J225">
        <v>15.5563429038349</v>
      </c>
      <c r="K225">
        <v>2.85206618371914</v>
      </c>
    </row>
    <row r="226" spans="1:11">
      <c r="A226">
        <v>224</v>
      </c>
      <c r="B226">
        <v>24.9524541556044</v>
      </c>
      <c r="C226">
        <v>1330.17797756501</v>
      </c>
      <c r="D226">
        <v>0.603125913814887</v>
      </c>
      <c r="E226">
        <v>171.323133061989</v>
      </c>
      <c r="F226">
        <v>18.9661906390555</v>
      </c>
      <c r="G226">
        <v>766.424031070292</v>
      </c>
      <c r="H226">
        <v>0.192348520638617</v>
      </c>
      <c r="I226">
        <v>0.149157704026371</v>
      </c>
      <c r="J226">
        <v>15.5656390762192</v>
      </c>
      <c r="K226">
        <v>2.85206618371914</v>
      </c>
    </row>
    <row r="227" spans="1:11">
      <c r="A227">
        <v>225</v>
      </c>
      <c r="B227">
        <v>24.9353791989279</v>
      </c>
      <c r="C227">
        <v>1330.735005188</v>
      </c>
      <c r="D227">
        <v>0.603123575788088</v>
      </c>
      <c r="E227">
        <v>171.396174396991</v>
      </c>
      <c r="F227">
        <v>18.9582516489127</v>
      </c>
      <c r="G227">
        <v>766.197692444742</v>
      </c>
      <c r="H227">
        <v>0.192333280288043</v>
      </c>
      <c r="I227">
        <v>0.149162604809691</v>
      </c>
      <c r="J227">
        <v>15.565266577681</v>
      </c>
      <c r="K227">
        <v>2.85206618371914</v>
      </c>
    </row>
    <row r="228" spans="1:11">
      <c r="A228">
        <v>226</v>
      </c>
      <c r="B228">
        <v>25.1722000254135</v>
      </c>
      <c r="C228">
        <v>1335.57108414986</v>
      </c>
      <c r="D228">
        <v>0.603138241372202</v>
      </c>
      <c r="E228">
        <v>171.840515335228</v>
      </c>
      <c r="F228">
        <v>18.8896041594297</v>
      </c>
      <c r="G228">
        <v>763.197366649479</v>
      </c>
      <c r="H228">
        <v>0.19250856062961</v>
      </c>
      <c r="I228">
        <v>0.149189462439063</v>
      </c>
      <c r="J228">
        <v>15.5833831311662</v>
      </c>
      <c r="K228">
        <v>2.85206618371914</v>
      </c>
    </row>
    <row r="229" spans="1:11">
      <c r="A229">
        <v>227</v>
      </c>
      <c r="B229">
        <v>25.448924860732</v>
      </c>
      <c r="C229">
        <v>1342.40866934755</v>
      </c>
      <c r="D229">
        <v>0.603155759582834</v>
      </c>
      <c r="E229">
        <v>172.4977667602</v>
      </c>
      <c r="F229">
        <v>18.7933895857757</v>
      </c>
      <c r="G229">
        <v>759.193592306843</v>
      </c>
      <c r="H229">
        <v>0.192708714567505</v>
      </c>
      <c r="I229">
        <v>0.149229862647822</v>
      </c>
      <c r="J229">
        <v>15.6056208544819</v>
      </c>
      <c r="K229">
        <v>2.85206618371914</v>
      </c>
    </row>
    <row r="230" spans="1:11">
      <c r="A230">
        <v>228</v>
      </c>
      <c r="B230">
        <v>25.4886860444366</v>
      </c>
      <c r="C230">
        <v>1353.37339756154</v>
      </c>
      <c r="D230">
        <v>0.603133969671935</v>
      </c>
      <c r="E230">
        <v>173.742947590064</v>
      </c>
      <c r="F230">
        <v>18.6411297516464</v>
      </c>
      <c r="G230">
        <v>753.163169948357</v>
      </c>
      <c r="H230">
        <v>0.192720328904915</v>
      </c>
      <c r="I230">
        <v>0.149310083045322</v>
      </c>
      <c r="J230">
        <v>15.6192811001781</v>
      </c>
      <c r="K230">
        <v>2.85206618371914</v>
      </c>
    </row>
    <row r="231" spans="1:11">
      <c r="A231">
        <v>229</v>
      </c>
      <c r="B231">
        <v>25.4938703170702</v>
      </c>
      <c r="C231">
        <v>1357.25813434696</v>
      </c>
      <c r="D231">
        <v>0.603127669416573</v>
      </c>
      <c r="E231">
        <v>174.188581041198</v>
      </c>
      <c r="F231">
        <v>18.5877752123474</v>
      </c>
      <c r="G231">
        <v>751.088575141573</v>
      </c>
      <c r="H231">
        <v>0.192717070864039</v>
      </c>
      <c r="I231">
        <v>0.149338874401343</v>
      </c>
      <c r="J231">
        <v>15.6235784610462</v>
      </c>
      <c r="K231">
        <v>2.85206618371914</v>
      </c>
    </row>
    <row r="232" spans="1:11">
      <c r="A232">
        <v>230</v>
      </c>
      <c r="B232">
        <v>25.4707310770492</v>
      </c>
      <c r="C232">
        <v>1358.66084634632</v>
      </c>
      <c r="D232">
        <v>0.603122420438991</v>
      </c>
      <c r="E232">
        <v>174.361495788431</v>
      </c>
      <c r="F232">
        <v>18.56858477538</v>
      </c>
      <c r="G232">
        <v>750.363192851557</v>
      </c>
      <c r="H232">
        <v>0.192696494371239</v>
      </c>
      <c r="I232">
        <v>0.14935023857849</v>
      </c>
      <c r="J232">
        <v>15.6237733352177</v>
      </c>
      <c r="K232">
        <v>2.85206618371914</v>
      </c>
    </row>
    <row r="233" spans="1:11">
      <c r="A233">
        <v>231</v>
      </c>
      <c r="B233">
        <v>25.7612227622616</v>
      </c>
      <c r="C233">
        <v>1369.3637104109</v>
      </c>
      <c r="D233">
        <v>0.603132162479752</v>
      </c>
      <c r="E233">
        <v>175.456405335606</v>
      </c>
      <c r="F233">
        <v>18.4234538381342</v>
      </c>
      <c r="G233">
        <v>744.393403601702</v>
      </c>
      <c r="H233">
        <v>0.192901350718835</v>
      </c>
      <c r="I233">
        <v>0.149418795548403</v>
      </c>
      <c r="J233">
        <v>15.6503405668125</v>
      </c>
      <c r="K233">
        <v>2.85206618371914</v>
      </c>
    </row>
    <row r="234" spans="1:11">
      <c r="A234">
        <v>232</v>
      </c>
      <c r="B234">
        <v>26.0359355731555</v>
      </c>
      <c r="C234">
        <v>1376.42306782795</v>
      </c>
      <c r="D234">
        <v>0.60314921160313</v>
      </c>
      <c r="E234">
        <v>176.139191385514</v>
      </c>
      <c r="F234">
        <v>18.328964179729</v>
      </c>
      <c r="G234">
        <v>740.488166595056</v>
      </c>
      <c r="H234">
        <v>0.193099209952778</v>
      </c>
      <c r="I234">
        <v>0.149460871048796</v>
      </c>
      <c r="J234">
        <v>15.6721243936581</v>
      </c>
      <c r="K234">
        <v>2.85206618371914</v>
      </c>
    </row>
    <row r="235" spans="1:11">
      <c r="A235">
        <v>233</v>
      </c>
      <c r="B235">
        <v>26.1884950278295</v>
      </c>
      <c r="C235">
        <v>1380.68246524606</v>
      </c>
      <c r="D235">
        <v>0.603155938969998</v>
      </c>
      <c r="E235">
        <v>176.557370710517</v>
      </c>
      <c r="F235">
        <v>18.2724194312666</v>
      </c>
      <c r="G235">
        <v>738.139545345357</v>
      </c>
      <c r="H235">
        <v>0.193208296094338</v>
      </c>
      <c r="I235">
        <v>0.149486753215281</v>
      </c>
      <c r="J235">
        <v>15.6844970081067</v>
      </c>
      <c r="K235">
        <v>2.85206618371914</v>
      </c>
    </row>
    <row r="236" spans="1:11">
      <c r="A236">
        <v>234</v>
      </c>
      <c r="B236">
        <v>26.3470971177821</v>
      </c>
      <c r="C236">
        <v>1390.04414347001</v>
      </c>
      <c r="D236">
        <v>0.603153485030324</v>
      </c>
      <c r="E236">
        <v>177.560138920235</v>
      </c>
      <c r="F236">
        <v>18.1493582235402</v>
      </c>
      <c r="G236">
        <v>733.179632171463</v>
      </c>
      <c r="H236">
        <v>0.193313348518863</v>
      </c>
      <c r="I236">
        <v>0.149550368051152</v>
      </c>
      <c r="J236">
        <v>15.702147534448</v>
      </c>
      <c r="K236">
        <v>2.85206618371914</v>
      </c>
    </row>
    <row r="237" spans="1:11">
      <c r="A237">
        <v>235</v>
      </c>
      <c r="B237">
        <v>26.6300745933767</v>
      </c>
      <c r="C237">
        <v>1401.0946110111</v>
      </c>
      <c r="D237">
        <v>0.603161584057194</v>
      </c>
      <c r="E237">
        <v>178.698073412314</v>
      </c>
      <c r="F237">
        <v>18.0062137903486</v>
      </c>
      <c r="G237">
        <v>727.355261250282</v>
      </c>
      <c r="H237">
        <v>0.193509806656157</v>
      </c>
      <c r="I237">
        <v>0.149621797289295</v>
      </c>
      <c r="J237">
        <v>15.7278219151856</v>
      </c>
      <c r="K237">
        <v>2.85206618371914</v>
      </c>
    </row>
    <row r="238" spans="1:11">
      <c r="A238">
        <v>236</v>
      </c>
      <c r="B238">
        <v>26.8647552282415</v>
      </c>
      <c r="C238">
        <v>1408.82222940077</v>
      </c>
      <c r="D238">
        <v>0.603171608408586</v>
      </c>
      <c r="E238">
        <v>179.47642781626</v>
      </c>
      <c r="F238">
        <v>17.9074467877341</v>
      </c>
      <c r="G238">
        <v>723.340935175735</v>
      </c>
      <c r="H238">
        <v>0.193674364173877</v>
      </c>
      <c r="I238">
        <v>0.149670373256881</v>
      </c>
      <c r="J238">
        <v>15.7475347343391</v>
      </c>
      <c r="K238">
        <v>2.85206618371914</v>
      </c>
    </row>
    <row r="239" spans="1:11">
      <c r="A239">
        <v>237</v>
      </c>
      <c r="B239">
        <v>27.0357305804646</v>
      </c>
      <c r="C239">
        <v>1411.99523148744</v>
      </c>
      <c r="D239">
        <v>0.60318341887774</v>
      </c>
      <c r="E239">
        <v>179.760951853289</v>
      </c>
      <c r="F239">
        <v>17.8672055994091</v>
      </c>
      <c r="G239">
        <v>721.66550759957</v>
      </c>
      <c r="H239">
        <v>0.19379763508487</v>
      </c>
      <c r="I239">
        <v>0.149687523573918</v>
      </c>
      <c r="J239">
        <v>15.759489826565</v>
      </c>
      <c r="K239">
        <v>2.85206618371914</v>
      </c>
    </row>
    <row r="240" spans="1:11">
      <c r="A240">
        <v>238</v>
      </c>
      <c r="B240">
        <v>27.1376769729858</v>
      </c>
      <c r="C240">
        <v>1419.77592196108</v>
      </c>
      <c r="D240">
        <v>0.603178117980412</v>
      </c>
      <c r="E240">
        <v>180.607606701088</v>
      </c>
      <c r="F240">
        <v>17.7692893055436</v>
      </c>
      <c r="G240">
        <v>717.7507727476</v>
      </c>
      <c r="H240">
        <v>0.193862260106251</v>
      </c>
      <c r="I240">
        <v>0.14974145691318</v>
      </c>
      <c r="J240">
        <v>15.7721069555861</v>
      </c>
      <c r="K240">
        <v>2.85206618371914</v>
      </c>
    </row>
    <row r="241" spans="1:11">
      <c r="A241">
        <v>239</v>
      </c>
      <c r="B241">
        <v>27.3912130224601</v>
      </c>
      <c r="C241">
        <v>1426.90981035678</v>
      </c>
      <c r="D241">
        <v>0.603191034702384</v>
      </c>
      <c r="E241">
        <v>181.308563766859</v>
      </c>
      <c r="F241">
        <v>17.6804510861574</v>
      </c>
      <c r="G241">
        <v>714.121424347396</v>
      </c>
      <c r="H241">
        <v>0.194040921523245</v>
      </c>
      <c r="I241">
        <v>0.149784910478455</v>
      </c>
      <c r="J241">
        <v>15.7919149486583</v>
      </c>
      <c r="K241">
        <v>2.85206618371914</v>
      </c>
    </row>
    <row r="242" spans="1:11">
      <c r="A242">
        <v>240</v>
      </c>
      <c r="B242">
        <v>27.60386487416</v>
      </c>
      <c r="C242">
        <v>1432.63115479552</v>
      </c>
      <c r="D242">
        <v>0.603202590903091</v>
      </c>
      <c r="E242">
        <v>181.866428474053</v>
      </c>
      <c r="F242">
        <v>17.6098425766624</v>
      </c>
      <c r="G242">
        <v>711.246374418901</v>
      </c>
      <c r="H242">
        <v>0.194190580302712</v>
      </c>
      <c r="I242">
        <v>0.149819431017986</v>
      </c>
      <c r="J242">
        <v>15.8081820654297</v>
      </c>
      <c r="K242">
        <v>2.85206618371914</v>
      </c>
    </row>
    <row r="243" spans="1:11">
      <c r="A243">
        <v>241</v>
      </c>
      <c r="B243">
        <v>27.7660086859717</v>
      </c>
      <c r="C243">
        <v>1436.11637941455</v>
      </c>
      <c r="D243">
        <v>0.6032134501964</v>
      </c>
      <c r="E243">
        <v>182.191302004155</v>
      </c>
      <c r="F243">
        <v>17.5671063069804</v>
      </c>
      <c r="G243">
        <v>709.514357629041</v>
      </c>
      <c r="H243">
        <v>0.194305210549738</v>
      </c>
      <c r="I243">
        <v>0.149839286551921</v>
      </c>
      <c r="J243">
        <v>15.8197126659466</v>
      </c>
      <c r="K243">
        <v>2.85206618371914</v>
      </c>
    </row>
    <row r="244" spans="1:11">
      <c r="A244">
        <v>242</v>
      </c>
      <c r="B244">
        <v>27.8196550167183</v>
      </c>
      <c r="C244">
        <v>1439.91221952767</v>
      </c>
      <c r="D244">
        <v>0.603210972438892</v>
      </c>
      <c r="E244">
        <v>182.60207865172</v>
      </c>
      <c r="F244">
        <v>17.520796590397</v>
      </c>
      <c r="G244">
        <v>707.656741678098</v>
      </c>
      <c r="H244">
        <v>0.194339792332705</v>
      </c>
      <c r="I244">
        <v>0.149865415450067</v>
      </c>
      <c r="J244">
        <v>15.8259124791576</v>
      </c>
      <c r="K244">
        <v>2.85206618371914</v>
      </c>
    </row>
    <row r="245" spans="1:11">
      <c r="A245">
        <v>243</v>
      </c>
      <c r="B245">
        <v>27.8284934600675</v>
      </c>
      <c r="C245">
        <v>1439.23705706688</v>
      </c>
      <c r="D245">
        <v>0.60321248720799</v>
      </c>
      <c r="E245">
        <v>182.520910592762</v>
      </c>
      <c r="F245">
        <v>17.5290157952061</v>
      </c>
      <c r="G245">
        <v>708.020914384814</v>
      </c>
      <c r="H245">
        <v>0.194346456526409</v>
      </c>
      <c r="I245">
        <v>0.149860147338953</v>
      </c>
      <c r="J245">
        <v>15.8257216519926</v>
      </c>
      <c r="K245">
        <v>2.85206618371914</v>
      </c>
    </row>
    <row r="246" spans="1:11">
      <c r="A246">
        <v>244</v>
      </c>
      <c r="B246">
        <v>28.130821179881</v>
      </c>
      <c r="C246">
        <v>1451.26165068814</v>
      </c>
      <c r="D246">
        <v>0.603219885838673</v>
      </c>
      <c r="E246">
        <v>183.759837625535</v>
      </c>
      <c r="F246">
        <v>17.3837771392973</v>
      </c>
      <c r="G246">
        <v>702.102352818935</v>
      </c>
      <c r="H246">
        <v>0.194553965491152</v>
      </c>
      <c r="I246">
        <v>0.149937957961665</v>
      </c>
      <c r="J246">
        <v>15.8520495281675</v>
      </c>
      <c r="K246">
        <v>2.85206618371914</v>
      </c>
    </row>
    <row r="247" spans="1:11">
      <c r="A247">
        <v>245</v>
      </c>
      <c r="B247">
        <v>28.374206416529</v>
      </c>
      <c r="C247">
        <v>1460.27927034632</v>
      </c>
      <c r="D247">
        <v>0.603227339263523</v>
      </c>
      <c r="E247">
        <v>184.681202526681</v>
      </c>
      <c r="F247">
        <v>17.2764276112665</v>
      </c>
      <c r="G247">
        <v>697.751145837939</v>
      </c>
      <c r="H247">
        <v>0.19472103905237</v>
      </c>
      <c r="I247">
        <v>0.149995716221851</v>
      </c>
      <c r="J247">
        <v>15.8724285641456</v>
      </c>
      <c r="K247">
        <v>2.85206618371914</v>
      </c>
    </row>
    <row r="248" spans="1:11">
      <c r="A248">
        <v>246</v>
      </c>
      <c r="B248">
        <v>28.4156315284386</v>
      </c>
      <c r="C248">
        <v>1471.60379996847</v>
      </c>
      <c r="D248">
        <v>0.603207402183576</v>
      </c>
      <c r="E248">
        <v>185.960266774101</v>
      </c>
      <c r="F248">
        <v>17.1434791802738</v>
      </c>
      <c r="G248">
        <v>692.407555497929</v>
      </c>
      <c r="H248">
        <v>0.194738041217783</v>
      </c>
      <c r="I248">
        <v>0.150077856960052</v>
      </c>
      <c r="J248">
        <v>15.8843697291567</v>
      </c>
      <c r="K248">
        <v>2.85206618371914</v>
      </c>
    </row>
    <row r="249" spans="1:11">
      <c r="A249">
        <v>247</v>
      </c>
      <c r="B249">
        <v>28.4298044561968</v>
      </c>
      <c r="C249">
        <v>1470.53169923377</v>
      </c>
      <c r="D249">
        <v>0.603209657820458</v>
      </c>
      <c r="E249">
        <v>185.831035122719</v>
      </c>
      <c r="F249">
        <v>17.1559777456798</v>
      </c>
      <c r="G249">
        <v>692.926306166667</v>
      </c>
      <c r="H249">
        <v>0.194749274768255</v>
      </c>
      <c r="I249">
        <v>0.150069451759356</v>
      </c>
      <c r="J249">
        <v>15.8841441571477</v>
      </c>
      <c r="K249">
        <v>2.85206618371914</v>
      </c>
    </row>
    <row r="250" spans="1:11">
      <c r="A250">
        <v>248</v>
      </c>
      <c r="B250">
        <v>28.5417019085581</v>
      </c>
      <c r="C250">
        <v>1473.41088177358</v>
      </c>
      <c r="D250">
        <v>0.603214045310559</v>
      </c>
      <c r="E250">
        <v>186.108759710806</v>
      </c>
      <c r="F250">
        <v>17.1224533620949</v>
      </c>
      <c r="G250">
        <v>691.512963162254</v>
      </c>
      <c r="H250">
        <v>0.194828230379611</v>
      </c>
      <c r="I250">
        <v>0.150086573334415</v>
      </c>
      <c r="J250">
        <v>15.8923367141552</v>
      </c>
      <c r="K250">
        <v>2.85206618371914</v>
      </c>
    </row>
    <row r="251" spans="1:11">
      <c r="A251">
        <v>249</v>
      </c>
      <c r="B251">
        <v>28.5153838916378</v>
      </c>
      <c r="C251">
        <v>1475.30399656299</v>
      </c>
      <c r="D251">
        <v>0.60320786269485</v>
      </c>
      <c r="E251">
        <v>186.33790938685</v>
      </c>
      <c r="F251">
        <v>17.1004817753803</v>
      </c>
      <c r="G251">
        <v>690.630862478781</v>
      </c>
      <c r="H251">
        <v>0.194806882202263</v>
      </c>
      <c r="I251">
        <v>0.150101506284256</v>
      </c>
      <c r="J251">
        <v>15.8926276582882</v>
      </c>
      <c r="K251">
        <v>2.85206618371914</v>
      </c>
    </row>
    <row r="252" spans="1:11">
      <c r="A252">
        <v>250</v>
      </c>
      <c r="B252">
        <v>28.8240781158688</v>
      </c>
      <c r="C252">
        <v>1481.60587751477</v>
      </c>
      <c r="D252">
        <v>0.603228448353633</v>
      </c>
      <c r="E252">
        <v>186.916712088609</v>
      </c>
      <c r="F252">
        <v>17.02774637253</v>
      </c>
      <c r="G252">
        <v>687.632806318762</v>
      </c>
      <c r="H252">
        <v>0.195024936131547</v>
      </c>
      <c r="I252">
        <v>0.150136738002724</v>
      </c>
      <c r="J252">
        <v>15.9136543215045</v>
      </c>
      <c r="K252">
        <v>2.85206618371914</v>
      </c>
    </row>
    <row r="253" spans="1:11">
      <c r="A253">
        <v>251</v>
      </c>
      <c r="B253">
        <v>29.0445671477131</v>
      </c>
      <c r="C253">
        <v>1485.23065130257</v>
      </c>
      <c r="D253">
        <v>0.603243189419171</v>
      </c>
      <c r="E253">
        <v>187.232236775719</v>
      </c>
      <c r="F253">
        <v>16.9861893735129</v>
      </c>
      <c r="G253">
        <v>686.11855511156</v>
      </c>
      <c r="H253">
        <v>0.195177221384624</v>
      </c>
      <c r="I253">
        <v>0.150155751671039</v>
      </c>
      <c r="J253">
        <v>15.9276609424461</v>
      </c>
      <c r="K253">
        <v>2.85206618371914</v>
      </c>
    </row>
    <row r="254" spans="1:11">
      <c r="A254">
        <v>252</v>
      </c>
      <c r="B254">
        <v>29.2274786385672</v>
      </c>
      <c r="C254">
        <v>1485.77035952821</v>
      </c>
      <c r="D254">
        <v>0.603258867905109</v>
      </c>
      <c r="E254">
        <v>187.21051283413</v>
      </c>
      <c r="F254">
        <v>16.9800191157281</v>
      </c>
      <c r="G254">
        <v>685.872540821928</v>
      </c>
      <c r="H254">
        <v>0.195307338094902</v>
      </c>
      <c r="I254">
        <v>0.150153196442719</v>
      </c>
      <c r="J254">
        <v>15.937270262875</v>
      </c>
      <c r="K254">
        <v>2.85206618371914</v>
      </c>
    </row>
    <row r="255" spans="1:11">
      <c r="A255">
        <v>253</v>
      </c>
      <c r="B255">
        <v>29.5080710937852</v>
      </c>
      <c r="C255">
        <v>1494.44474889231</v>
      </c>
      <c r="D255">
        <v>0.603270337511031</v>
      </c>
      <c r="E255">
        <v>188.07512079782</v>
      </c>
      <c r="F255">
        <v>16.8814599034663</v>
      </c>
      <c r="G255">
        <v>681.913627287246</v>
      </c>
      <c r="H255">
        <v>0.195499220271064</v>
      </c>
      <c r="I255">
        <v>0.150207101388313</v>
      </c>
      <c r="J255">
        <v>15.9585320121139</v>
      </c>
      <c r="K255">
        <v>2.85206618371914</v>
      </c>
    </row>
    <row r="256" spans="1:11">
      <c r="A256">
        <v>254</v>
      </c>
      <c r="B256">
        <v>29.7384730897409</v>
      </c>
      <c r="C256">
        <v>1504.57689634611</v>
      </c>
      <c r="D256">
        <v>0.603272582096549</v>
      </c>
      <c r="E256">
        <v>189.128842958299</v>
      </c>
      <c r="F256">
        <v>16.7677764876218</v>
      </c>
      <c r="G256">
        <v>677.315806388207</v>
      </c>
      <c r="H256">
        <v>0.195654244759251</v>
      </c>
      <c r="I256">
        <v>0.15027347738262</v>
      </c>
      <c r="J256">
        <v>15.9783406708905</v>
      </c>
      <c r="K256">
        <v>2.85206618371914</v>
      </c>
    </row>
    <row r="257" spans="1:11">
      <c r="A257">
        <v>255</v>
      </c>
      <c r="B257">
        <v>29.8672933617561</v>
      </c>
      <c r="C257">
        <v>1509.87714816716</v>
      </c>
      <c r="D257">
        <v>0.603276261801298</v>
      </c>
      <c r="E257">
        <v>189.676284652365</v>
      </c>
      <c r="F257">
        <v>16.708915117363</v>
      </c>
      <c r="G257">
        <v>674.956617848394</v>
      </c>
      <c r="H257">
        <v>0.195740924331806</v>
      </c>
      <c r="I257">
        <v>0.150307915011239</v>
      </c>
      <c r="J257">
        <v>15.9890319139377</v>
      </c>
      <c r="K257">
        <v>2.85206618371914</v>
      </c>
    </row>
    <row r="258" spans="1:11">
      <c r="A258">
        <v>256</v>
      </c>
      <c r="B258">
        <v>30.1048211510971</v>
      </c>
      <c r="C258">
        <v>1513.47868247997</v>
      </c>
      <c r="D258">
        <v>0.603292665422871</v>
      </c>
      <c r="E258">
        <v>189.980489737651</v>
      </c>
      <c r="F258">
        <v>16.669153915688</v>
      </c>
      <c r="G258">
        <v>673.390904474791</v>
      </c>
      <c r="H258">
        <v>0.195904962209352</v>
      </c>
      <c r="I258">
        <v>0.150326050440907</v>
      </c>
      <c r="J258">
        <v>16.0036504945452</v>
      </c>
      <c r="K258">
        <v>2.85206618371914</v>
      </c>
    </row>
    <row r="259" spans="1:11">
      <c r="A259">
        <v>257</v>
      </c>
      <c r="B259">
        <v>30.4297279100875</v>
      </c>
      <c r="C259">
        <v>1522.20120823579</v>
      </c>
      <c r="D259">
        <v>0.603307271464527</v>
      </c>
      <c r="E259">
        <v>190.830430662604</v>
      </c>
      <c r="F259">
        <v>16.5736362380179</v>
      </c>
      <c r="G259">
        <v>669.581444198052</v>
      </c>
      <c r="H259">
        <v>0.196125696287555</v>
      </c>
      <c r="I259">
        <v>0.150378778845068</v>
      </c>
      <c r="J259">
        <v>16.026571008672</v>
      </c>
      <c r="K259">
        <v>2.85206618371914</v>
      </c>
    </row>
    <row r="260" spans="1:11">
      <c r="A260">
        <v>258</v>
      </c>
      <c r="B260">
        <v>30.6768909836784</v>
      </c>
      <c r="C260">
        <v>1530.07091914657</v>
      </c>
      <c r="D260">
        <v>0.60331549099391</v>
      </c>
      <c r="E260">
        <v>191.617721856805</v>
      </c>
      <c r="F260">
        <v>16.4883920024067</v>
      </c>
      <c r="G260">
        <v>666.162709824313</v>
      </c>
      <c r="H260">
        <v>0.196292518829752</v>
      </c>
      <c r="I260">
        <v>0.150427940207769</v>
      </c>
      <c r="J260">
        <v>16.0448619374627</v>
      </c>
      <c r="K260">
        <v>2.85206618371914</v>
      </c>
    </row>
    <row r="261" spans="1:11">
      <c r="A261">
        <v>259</v>
      </c>
      <c r="B261">
        <v>30.8052191968773</v>
      </c>
      <c r="C261">
        <v>1536.70131122953</v>
      </c>
      <c r="D261">
        <v>0.603315349833135</v>
      </c>
      <c r="E261">
        <v>192.316610532581</v>
      </c>
      <c r="F261">
        <v>16.4172496776135</v>
      </c>
      <c r="G261">
        <v>663.291040440712</v>
      </c>
      <c r="H261">
        <v>0.196377748817824</v>
      </c>
      <c r="I261">
        <v>0.150472113494399</v>
      </c>
      <c r="J261">
        <v>16.0563007777071</v>
      </c>
      <c r="K261">
        <v>2.85206618371914</v>
      </c>
    </row>
    <row r="262" spans="1:11">
      <c r="A262">
        <v>260</v>
      </c>
      <c r="B262">
        <v>30.9942710383444</v>
      </c>
      <c r="C262">
        <v>1537.97925351809</v>
      </c>
      <c r="D262">
        <v>0.603330800956827</v>
      </c>
      <c r="E262">
        <v>192.378079349381</v>
      </c>
      <c r="F262">
        <v>16.4036082077582</v>
      </c>
      <c r="G262">
        <v>662.792646908007</v>
      </c>
      <c r="H262">
        <v>0.196507033216731</v>
      </c>
      <c r="I262">
        <v>0.150474975507834</v>
      </c>
      <c r="J262">
        <v>16.0664442798966</v>
      </c>
      <c r="K262">
        <v>2.85206618371914</v>
      </c>
    </row>
    <row r="263" spans="1:11">
      <c r="A263">
        <v>261</v>
      </c>
      <c r="B263">
        <v>31.2324537662614</v>
      </c>
      <c r="C263">
        <v>1546.45946716901</v>
      </c>
      <c r="D263">
        <v>0.603336813409437</v>
      </c>
      <c r="E263">
        <v>193.238804925815</v>
      </c>
      <c r="F263">
        <v>16.3136568671632</v>
      </c>
      <c r="G263">
        <v>659.189398895079</v>
      </c>
      <c r="H263">
        <v>0.1966664404259</v>
      </c>
      <c r="I263">
        <v>0.150528924328953</v>
      </c>
      <c r="J263">
        <v>16.084495329357</v>
      </c>
      <c r="K263">
        <v>2.85206618371914</v>
      </c>
    </row>
    <row r="264" spans="1:11">
      <c r="A264">
        <v>262</v>
      </c>
      <c r="B264">
        <v>31.41943769407</v>
      </c>
      <c r="C264">
        <v>1553.45016382292</v>
      </c>
      <c r="D264">
        <v>0.603340513182113</v>
      </c>
      <c r="E264">
        <v>193.952354642997</v>
      </c>
      <c r="F264">
        <v>16.2402436163682</v>
      </c>
      <c r="G264">
        <v>656.242321709382</v>
      </c>
      <c r="H264">
        <v>0.196791261808935</v>
      </c>
      <c r="I264">
        <v>0.150573706502269</v>
      </c>
      <c r="J264">
        <v>16.0988236565154</v>
      </c>
      <c r="K264">
        <v>2.85206618371914</v>
      </c>
    </row>
    <row r="265" spans="1:11">
      <c r="A265">
        <v>263</v>
      </c>
      <c r="B265">
        <v>31.5393935880683</v>
      </c>
      <c r="C265">
        <v>1558.990239782</v>
      </c>
      <c r="D265">
        <v>0.603340530877951</v>
      </c>
      <c r="E265">
        <v>194.530031685864</v>
      </c>
      <c r="F265">
        <v>16.1825317840984</v>
      </c>
      <c r="G265">
        <v>653.899869987121</v>
      </c>
      <c r="H265">
        <v>0.196871218649339</v>
      </c>
      <c r="I265">
        <v>0.150610125889452</v>
      </c>
      <c r="J265">
        <v>16.1087849195578</v>
      </c>
      <c r="K265">
        <v>2.85206618371914</v>
      </c>
    </row>
    <row r="266" spans="1:11">
      <c r="A266">
        <v>264</v>
      </c>
      <c r="B266">
        <v>31.5270047484867</v>
      </c>
      <c r="C266">
        <v>1559.37727816888</v>
      </c>
      <c r="D266">
        <v>0.603339284775658</v>
      </c>
      <c r="E266">
        <v>194.579909144466</v>
      </c>
      <c r="F266">
        <v>16.1785152698878</v>
      </c>
      <c r="G266">
        <v>653.759690123195</v>
      </c>
      <c r="H266">
        <v>0.196862187988226</v>
      </c>
      <c r="I266">
        <v>0.150613417838208</v>
      </c>
      <c r="J266">
        <v>16.108460157846</v>
      </c>
      <c r="K266">
        <v>2.85206618371914</v>
      </c>
    </row>
    <row r="267" spans="1:11">
      <c r="A267">
        <v>265</v>
      </c>
      <c r="B267">
        <v>31.6292500253867</v>
      </c>
      <c r="C267">
        <v>1559.32724808415</v>
      </c>
      <c r="D267">
        <v>0.603348249120996</v>
      </c>
      <c r="E267">
        <v>194.528730711135</v>
      </c>
      <c r="F267">
        <v>16.1790343479009</v>
      </c>
      <c r="G267">
        <v>653.799874276567</v>
      </c>
      <c r="H267">
        <v>0.196931944570293</v>
      </c>
      <c r="I267">
        <v>0.150609547672776</v>
      </c>
      <c r="J267">
        <v>16.1133251776132</v>
      </c>
      <c r="K267">
        <v>2.85206618371914</v>
      </c>
    </row>
    <row r="268" spans="1:11">
      <c r="A268">
        <v>266</v>
      </c>
      <c r="B268">
        <v>31.6341717375576</v>
      </c>
      <c r="C268">
        <v>1559.56560276396</v>
      </c>
      <c r="D268">
        <v>0.603348644009573</v>
      </c>
      <c r="E268">
        <v>194.553960125457</v>
      </c>
      <c r="F268">
        <v>16.1765616410492</v>
      </c>
      <c r="G268">
        <v>653.727470385845</v>
      </c>
      <c r="H268">
        <v>0.196934795982045</v>
      </c>
      <c r="I268">
        <v>0.150611158474543</v>
      </c>
      <c r="J268">
        <v>16.1137188071611</v>
      </c>
      <c r="K268">
        <v>2.85206618371914</v>
      </c>
    </row>
    <row r="269" spans="1:11">
      <c r="A269">
        <v>267</v>
      </c>
      <c r="B269">
        <v>31.9938589591335</v>
      </c>
      <c r="C269">
        <v>1568.57497535468</v>
      </c>
      <c r="D269">
        <v>0.60336466870366</v>
      </c>
      <c r="E269">
        <v>195.420791976817</v>
      </c>
      <c r="F269">
        <v>16.0836488550167</v>
      </c>
      <c r="G269">
        <v>650.043132737177</v>
      </c>
      <c r="H269">
        <v>0.19717530489313</v>
      </c>
      <c r="I269">
        <v>0.150664831518336</v>
      </c>
      <c r="J269">
        <v>16.1375925538532</v>
      </c>
      <c r="K269">
        <v>2.85206618371914</v>
      </c>
    </row>
    <row r="270" spans="1:11">
      <c r="A270">
        <v>268</v>
      </c>
      <c r="B270">
        <v>32.1720108596955</v>
      </c>
      <c r="C270">
        <v>1568.86178377008</v>
      </c>
      <c r="D270">
        <v>0.603377326548096</v>
      </c>
      <c r="E270">
        <v>195.377185038467</v>
      </c>
      <c r="F270">
        <v>16.0807085540357</v>
      </c>
      <c r="G270">
        <v>650.169880155404</v>
      </c>
      <c r="H270">
        <v>0.197291612010395</v>
      </c>
      <c r="I270">
        <v>0.150661185968664</v>
      </c>
      <c r="J270">
        <v>16.1460800311818</v>
      </c>
      <c r="K270">
        <v>2.85206618371914</v>
      </c>
    </row>
    <row r="271" spans="1:11">
      <c r="A271">
        <v>269</v>
      </c>
      <c r="B271">
        <v>32.1561052431417</v>
      </c>
      <c r="C271">
        <v>1569.67912824863</v>
      </c>
      <c r="D271">
        <v>0.603375542509444</v>
      </c>
      <c r="E271">
        <v>195.477575953305</v>
      </c>
      <c r="F271">
        <v>16.0723352004558</v>
      </c>
      <c r="G271">
        <v>649.868586237597</v>
      </c>
      <c r="H271">
        <v>0.197280158420964</v>
      </c>
      <c r="I271">
        <v>0.150667749198959</v>
      </c>
      <c r="J271">
        <v>16.1458994718883</v>
      </c>
      <c r="K271">
        <v>2.85206618371914</v>
      </c>
    </row>
    <row r="272" spans="1:11">
      <c r="A272">
        <v>270</v>
      </c>
      <c r="B272">
        <v>32.3853210173307</v>
      </c>
      <c r="C272">
        <v>1564.05471044678</v>
      </c>
      <c r="D272">
        <v>0.603406368884255</v>
      </c>
      <c r="E272">
        <v>194.738449517018</v>
      </c>
      <c r="F272">
        <v>16.1301321097423</v>
      </c>
      <c r="G272">
        <v>652.377751792283</v>
      </c>
      <c r="H272">
        <v>0.197432347454595</v>
      </c>
      <c r="I272">
        <v>0.150619088247741</v>
      </c>
      <c r="J272">
        <v>16.1524881709261</v>
      </c>
      <c r="K272">
        <v>2.85206618371914</v>
      </c>
    </row>
    <row r="273" spans="1:11">
      <c r="A273">
        <v>271</v>
      </c>
      <c r="B273">
        <v>32.5774516495936</v>
      </c>
      <c r="C273">
        <v>1568.74541060188</v>
      </c>
      <c r="D273">
        <v>0.603416398086567</v>
      </c>
      <c r="E273">
        <v>195.188939130749</v>
      </c>
      <c r="F273">
        <v>16.0819014582435</v>
      </c>
      <c r="G273">
        <v>650.549175659561</v>
      </c>
      <c r="H273">
        <v>0.197558097291866</v>
      </c>
      <c r="I273">
        <v>0.150647033842418</v>
      </c>
      <c r="J273">
        <v>16.164976370647</v>
      </c>
      <c r="K273">
        <v>2.85206618371914</v>
      </c>
    </row>
    <row r="274" spans="1:11">
      <c r="A274">
        <v>272</v>
      </c>
      <c r="B274">
        <v>32.8539140355863</v>
      </c>
      <c r="C274">
        <v>1577.87023845256</v>
      </c>
      <c r="D274">
        <v>0.60342291847985</v>
      </c>
      <c r="E274">
        <v>196.106443537848</v>
      </c>
      <c r="F274">
        <v>15.9888997786745</v>
      </c>
      <c r="G274">
        <v>646.877846086998</v>
      </c>
      <c r="H274">
        <v>0.197739554935136</v>
      </c>
      <c r="I274">
        <v>0.150704495556984</v>
      </c>
      <c r="J274">
        <v>16.1846348861234</v>
      </c>
      <c r="K274">
        <v>2.85206618371914</v>
      </c>
    </row>
    <row r="275" spans="1:11">
      <c r="A275">
        <v>273</v>
      </c>
      <c r="B275">
        <v>33.00483970723</v>
      </c>
      <c r="C275">
        <v>1584.26671989741</v>
      </c>
      <c r="D275">
        <v>0.603424623749937</v>
      </c>
      <c r="E275">
        <v>196.767256332643</v>
      </c>
      <c r="F275">
        <v>15.9243445497643</v>
      </c>
      <c r="G275">
        <v>644.238087721418</v>
      </c>
      <c r="H275">
        <v>0.197839627229988</v>
      </c>
      <c r="I275">
        <v>0.150746082573223</v>
      </c>
      <c r="J275">
        <v>16.1963861942579</v>
      </c>
      <c r="K275">
        <v>2.85206618371914</v>
      </c>
    </row>
    <row r="276" spans="1:11">
      <c r="A276">
        <v>274</v>
      </c>
      <c r="B276">
        <v>33.1128756685732</v>
      </c>
      <c r="C276">
        <v>1591.69896514113</v>
      </c>
      <c r="D276">
        <v>0.603422098132018</v>
      </c>
      <c r="E276">
        <v>197.564380486258</v>
      </c>
      <c r="F276">
        <v>15.8499877545214</v>
      </c>
      <c r="G276">
        <v>641.218973219395</v>
      </c>
      <c r="H276">
        <v>0.197911185753227</v>
      </c>
      <c r="I276">
        <v>0.150796662655215</v>
      </c>
      <c r="J276">
        <v>16.2067995843843</v>
      </c>
      <c r="K276">
        <v>2.85206618371914</v>
      </c>
    </row>
    <row r="277" spans="1:11">
      <c r="A277">
        <v>275</v>
      </c>
      <c r="B277">
        <v>33.1047687857698</v>
      </c>
      <c r="C277">
        <v>1593.00616524395</v>
      </c>
      <c r="D277">
        <v>0.603418440452843</v>
      </c>
      <c r="E277">
        <v>197.716319247272</v>
      </c>
      <c r="F277">
        <v>15.8369814610905</v>
      </c>
      <c r="G277">
        <v>640.677786298603</v>
      </c>
      <c r="H277">
        <v>0.19790596732421</v>
      </c>
      <c r="I277">
        <v>0.150806452621495</v>
      </c>
      <c r="J277">
        <v>16.207360068033</v>
      </c>
      <c r="K277">
        <v>2.85206618371914</v>
      </c>
    </row>
    <row r="278" spans="1:11">
      <c r="A278">
        <v>276</v>
      </c>
      <c r="B278">
        <v>33.4780528110825</v>
      </c>
      <c r="C278">
        <v>1597.73578324136</v>
      </c>
      <c r="D278">
        <v>0.603442726930173</v>
      </c>
      <c r="E278">
        <v>198.092871876581</v>
      </c>
      <c r="F278">
        <v>15.7901008232975</v>
      </c>
      <c r="G278">
        <v>638.986836203232</v>
      </c>
      <c r="H278">
        <v>0.198148913517307</v>
      </c>
      <c r="I278">
        <v>0.150828735839358</v>
      </c>
      <c r="J278">
        <v>16.227988358693</v>
      </c>
      <c r="K278">
        <v>2.85206618371914</v>
      </c>
    </row>
    <row r="279" spans="1:11">
      <c r="A279">
        <v>277</v>
      </c>
      <c r="B279">
        <v>33.6738869531042</v>
      </c>
      <c r="C279">
        <v>1600.09511318067</v>
      </c>
      <c r="D279">
        <v>0.603455058359406</v>
      </c>
      <c r="E279">
        <v>198.278335027088</v>
      </c>
      <c r="F279">
        <v>15.7668184213263</v>
      </c>
      <c r="G279">
        <v>638.298092896051</v>
      </c>
      <c r="H279">
        <v>0.198273354502863</v>
      </c>
      <c r="I279">
        <v>0.150839760844522</v>
      </c>
      <c r="J279">
        <v>16.2385526309905</v>
      </c>
      <c r="K279">
        <v>2.85206618371914</v>
      </c>
    </row>
    <row r="280" spans="1:11">
      <c r="A280">
        <v>278</v>
      </c>
      <c r="B280">
        <v>33.8535824504755</v>
      </c>
      <c r="C280">
        <v>1602.26241199954</v>
      </c>
      <c r="D280">
        <v>0.603465181849965</v>
      </c>
      <c r="E280">
        <v>198.4477033061</v>
      </c>
      <c r="F280">
        <v>15.7454914484872</v>
      </c>
      <c r="G280">
        <v>637.534742077516</v>
      </c>
      <c r="H280">
        <v>0.198389015833885</v>
      </c>
      <c r="I280">
        <v>0.150849743826382</v>
      </c>
      <c r="J280">
        <v>16.2483176301647</v>
      </c>
      <c r="K280">
        <v>2.85206618371914</v>
      </c>
    </row>
    <row r="281" spans="1:11">
      <c r="A281">
        <v>279</v>
      </c>
      <c r="B281">
        <v>34.1956119534099</v>
      </c>
      <c r="C281">
        <v>1611.45456339085</v>
      </c>
      <c r="D281">
        <v>0.603477344172879</v>
      </c>
      <c r="E281">
        <v>199.344357168761</v>
      </c>
      <c r="F281">
        <v>15.6556751145904</v>
      </c>
      <c r="G281">
        <v>634.032094635393</v>
      </c>
      <c r="H281">
        <v>0.198610390203882</v>
      </c>
      <c r="I281">
        <v>0.150905572802195</v>
      </c>
      <c r="J281">
        <v>16.2703954249164</v>
      </c>
      <c r="K281">
        <v>2.85206618371914</v>
      </c>
    </row>
    <row r="282" spans="1:11">
      <c r="A282">
        <v>280</v>
      </c>
      <c r="B282">
        <v>34.4885413831467</v>
      </c>
      <c r="C282">
        <v>1616.62528098084</v>
      </c>
      <c r="D282">
        <v>0.603492747555952</v>
      </c>
      <c r="E282">
        <v>199.806860167395</v>
      </c>
      <c r="F282">
        <v>15.6056010030133</v>
      </c>
      <c r="G282">
        <v>632.206500915344</v>
      </c>
      <c r="H282">
        <v>0.198797264303317</v>
      </c>
      <c r="I282">
        <v>0.150933858517842</v>
      </c>
      <c r="J282">
        <v>16.2872439017648</v>
      </c>
      <c r="K282">
        <v>2.85206618371914</v>
      </c>
    </row>
    <row r="283" spans="1:11">
      <c r="A283">
        <v>281</v>
      </c>
      <c r="B283">
        <v>34.684001501932</v>
      </c>
      <c r="C283">
        <v>1617.57061677202</v>
      </c>
      <c r="D283">
        <v>0.603506875145514</v>
      </c>
      <c r="E283">
        <v>199.832248744971</v>
      </c>
      <c r="F283">
        <v>15.59648082426</v>
      </c>
      <c r="G283">
        <v>632.010405699216</v>
      </c>
      <c r="H283">
        <v>0.198919890687254</v>
      </c>
      <c r="I283">
        <v>0.150934597257767</v>
      </c>
      <c r="J283">
        <v>16.2966886326535</v>
      </c>
      <c r="K283">
        <v>2.85206618371914</v>
      </c>
    </row>
    <row r="284" spans="1:11">
      <c r="A284">
        <v>282</v>
      </c>
      <c r="B284">
        <v>34.8423020178104</v>
      </c>
      <c r="C284">
        <v>1624.58471856849</v>
      </c>
      <c r="D284">
        <v>0.603507379181393</v>
      </c>
      <c r="E284">
        <v>200.559598869185</v>
      </c>
      <c r="F284">
        <v>15.5291434284827</v>
      </c>
      <c r="G284">
        <v>629.317725545278</v>
      </c>
      <c r="H284">
        <v>0.199023034439118</v>
      </c>
      <c r="I284">
        <v>0.150980468966654</v>
      </c>
      <c r="J284">
        <v>16.3086568546284</v>
      </c>
      <c r="K284">
        <v>2.85206618371914</v>
      </c>
    </row>
    <row r="285" spans="1:11">
      <c r="A285">
        <v>283</v>
      </c>
      <c r="B285">
        <v>35.1347580307372</v>
      </c>
      <c r="C285">
        <v>1628.26725514169</v>
      </c>
      <c r="D285">
        <v>0.603524874476925</v>
      </c>
      <c r="E285">
        <v>200.854571383493</v>
      </c>
      <c r="F285">
        <v>15.4940222661272</v>
      </c>
      <c r="G285">
        <v>628.133894458</v>
      </c>
      <c r="H285">
        <v>0.199206660426835</v>
      </c>
      <c r="I285">
        <v>0.150998064715235</v>
      </c>
      <c r="J285">
        <v>16.3242422623751</v>
      </c>
      <c r="K285">
        <v>2.85206618371914</v>
      </c>
    </row>
    <row r="286" spans="1:11">
      <c r="A286">
        <v>284</v>
      </c>
      <c r="B286">
        <v>35.3707877709348</v>
      </c>
      <c r="C286">
        <v>1630.76889409777</v>
      </c>
      <c r="D286">
        <v>0.603540001271428</v>
      </c>
      <c r="E286">
        <v>201.03981637445</v>
      </c>
      <c r="F286">
        <v>15.4702540609403</v>
      </c>
      <c r="G286">
        <v>627.376661458401</v>
      </c>
      <c r="H286">
        <v>0.199353659642442</v>
      </c>
      <c r="I286">
        <v>0.151008898210282</v>
      </c>
      <c r="J286">
        <v>16.3364394105921</v>
      </c>
      <c r="K286">
        <v>2.85206618371914</v>
      </c>
    </row>
    <row r="287" spans="1:11">
      <c r="A287">
        <v>285</v>
      </c>
      <c r="B287">
        <v>35.5366179519923</v>
      </c>
      <c r="C287">
        <v>1631.49316322491</v>
      </c>
      <c r="D287">
        <v>0.603552702730876</v>
      </c>
      <c r="E287">
        <v>201.053634584842</v>
      </c>
      <c r="F287">
        <v>15.4633863475733</v>
      </c>
      <c r="G287">
        <v>627.28327339484</v>
      </c>
      <c r="H287">
        <v>0.199455319595805</v>
      </c>
      <c r="I287">
        <v>0.151009082454529</v>
      </c>
      <c r="J287">
        <v>16.3442600266743</v>
      </c>
      <c r="K287">
        <v>2.85206618371914</v>
      </c>
    </row>
    <row r="288" spans="1:11">
      <c r="A288">
        <v>286</v>
      </c>
      <c r="B288">
        <v>35.5368708089792</v>
      </c>
      <c r="C288">
        <v>1630.6771320401</v>
      </c>
      <c r="D288">
        <v>0.603553383666937</v>
      </c>
      <c r="E288">
        <v>200.961773641943</v>
      </c>
      <c r="F288">
        <v>15.471124608713</v>
      </c>
      <c r="G288">
        <v>627.647415047713</v>
      </c>
      <c r="H288">
        <v>0.199454157346332</v>
      </c>
      <c r="I288">
        <v>0.151003225680127</v>
      </c>
      <c r="J288">
        <v>16.3436793418187</v>
      </c>
      <c r="K288">
        <v>2.85206618371914</v>
      </c>
    </row>
    <row r="289" spans="1:11">
      <c r="A289">
        <v>287</v>
      </c>
      <c r="B289">
        <v>35.8281709738176</v>
      </c>
      <c r="C289">
        <v>1636.27644412716</v>
      </c>
      <c r="D289">
        <v>0.603566711087905</v>
      </c>
      <c r="E289">
        <v>201.475322978355</v>
      </c>
      <c r="F289">
        <v>15.4181826652335</v>
      </c>
      <c r="G289">
        <v>625.776477852383</v>
      </c>
      <c r="H289">
        <v>0.199635256876737</v>
      </c>
      <c r="I289">
        <v>0.151034906056358</v>
      </c>
      <c r="J289">
        <v>16.360291222581</v>
      </c>
      <c r="K289">
        <v>2.85206618371914</v>
      </c>
    </row>
    <row r="290" spans="1:11">
      <c r="A290">
        <v>288</v>
      </c>
      <c r="B290">
        <v>36.0217667840358</v>
      </c>
      <c r="C290">
        <v>1641.57214224131</v>
      </c>
      <c r="D290">
        <v>0.603572403048135</v>
      </c>
      <c r="E290">
        <v>201.993856949303</v>
      </c>
      <c r="F290">
        <v>15.3684437358482</v>
      </c>
      <c r="G290">
        <v>623.860851410568</v>
      </c>
      <c r="H290">
        <v>0.19975752757451</v>
      </c>
      <c r="I290">
        <v>0.151067275249368</v>
      </c>
      <c r="J290">
        <v>16.3723806185157</v>
      </c>
      <c r="K290">
        <v>2.85206618371914</v>
      </c>
    </row>
    <row r="291" spans="1:11">
      <c r="A291">
        <v>289</v>
      </c>
      <c r="B291">
        <v>36.3812444191494</v>
      </c>
      <c r="C291">
        <v>1648.53759452855</v>
      </c>
      <c r="D291">
        <v>0.603588662883566</v>
      </c>
      <c r="E291">
        <v>202.633002950864</v>
      </c>
      <c r="F291">
        <v>15.3035085096656</v>
      </c>
      <c r="G291">
        <v>621.453824699635</v>
      </c>
      <c r="H291">
        <v>0.199981272596358</v>
      </c>
      <c r="I291">
        <v>0.151106662750704</v>
      </c>
      <c r="J291">
        <v>16.3927865939443</v>
      </c>
      <c r="K291">
        <v>2.85206618371914</v>
      </c>
    </row>
    <row r="292" spans="1:11">
      <c r="A292">
        <v>290</v>
      </c>
      <c r="B292">
        <v>36.6531882282951</v>
      </c>
      <c r="C292">
        <v>1654.067953702</v>
      </c>
      <c r="D292">
        <v>0.603599943812475</v>
      </c>
      <c r="E292">
        <v>203.147762542896</v>
      </c>
      <c r="F292">
        <v>15.2523413865235</v>
      </c>
      <c r="G292">
        <v>619.715012436328</v>
      </c>
      <c r="H292">
        <v>0.200147600710228</v>
      </c>
      <c r="I292">
        <v>0.151138586645033</v>
      </c>
      <c r="J292">
        <v>16.4081664933252</v>
      </c>
      <c r="K292">
        <v>2.85206618371914</v>
      </c>
    </row>
    <row r="293" spans="1:11">
      <c r="A293">
        <v>291</v>
      </c>
      <c r="B293">
        <v>36.7132629719873</v>
      </c>
      <c r="C293">
        <v>1659.23891103768</v>
      </c>
      <c r="D293">
        <v>0.603598159273807</v>
      </c>
      <c r="E293">
        <v>203.706060395637</v>
      </c>
      <c r="F293">
        <v>15.2048080228504</v>
      </c>
      <c r="G293">
        <v>617.7438581175</v>
      </c>
      <c r="H293">
        <v>0.200189469602647</v>
      </c>
      <c r="I293">
        <v>0.151174050041976</v>
      </c>
      <c r="J293">
        <v>16.4141979510092</v>
      </c>
      <c r="K293">
        <v>2.85206618371914</v>
      </c>
    </row>
    <row r="294" spans="1:11">
      <c r="A294">
        <v>292</v>
      </c>
      <c r="B294">
        <v>36.7211231648856</v>
      </c>
      <c r="C294">
        <v>1659.49614513575</v>
      </c>
      <c r="D294">
        <v>0.603599565885375</v>
      </c>
      <c r="E294">
        <v>203.732099810172</v>
      </c>
      <c r="F294">
        <v>15.2024511658673</v>
      </c>
      <c r="G294">
        <v>617.681821943017</v>
      </c>
      <c r="H294">
        <v>0.200194095639507</v>
      </c>
      <c r="I294">
        <v>0.151175702524867</v>
      </c>
      <c r="J294">
        <v>16.4146894937979</v>
      </c>
      <c r="K294">
        <v>2.85206618371914</v>
      </c>
    </row>
    <row r="295" spans="1:11">
      <c r="A295">
        <v>293</v>
      </c>
      <c r="B295">
        <v>36.8244437254122</v>
      </c>
      <c r="C295">
        <v>1671.6892101693</v>
      </c>
      <c r="D295">
        <v>0.60358636342313</v>
      </c>
      <c r="E295">
        <v>205.062494808506</v>
      </c>
      <c r="F295">
        <v>15.0915666338579</v>
      </c>
      <c r="G295">
        <v>612.872098012593</v>
      </c>
      <c r="H295">
        <v>0.200271839770312</v>
      </c>
      <c r="I295">
        <v>0.151260250045832</v>
      </c>
      <c r="J295">
        <v>16.4272516968166</v>
      </c>
      <c r="K295">
        <v>2.85206618371914</v>
      </c>
    </row>
    <row r="296" spans="1:11">
      <c r="A296">
        <v>294</v>
      </c>
      <c r="B296">
        <v>36.8216350856172</v>
      </c>
      <c r="C296">
        <v>1672.43975787525</v>
      </c>
      <c r="D296">
        <v>0.603583832504103</v>
      </c>
      <c r="E296">
        <v>205.147956179553</v>
      </c>
      <c r="F296">
        <v>15.0847939290936</v>
      </c>
      <c r="G296">
        <v>612.548042263366</v>
      </c>
      <c r="H296">
        <v>0.200271355305861</v>
      </c>
      <c r="I296">
        <v>0.151265706574435</v>
      </c>
      <c r="J296">
        <v>16.427635478636</v>
      </c>
      <c r="K296">
        <v>2.85206618371914</v>
      </c>
    </row>
    <row r="297" spans="1:11">
      <c r="A297">
        <v>295</v>
      </c>
      <c r="B297">
        <v>37.1436401557269</v>
      </c>
      <c r="C297">
        <v>1674.92085685531</v>
      </c>
      <c r="D297">
        <v>0.603604419182043</v>
      </c>
      <c r="E297">
        <v>205.296775771013</v>
      </c>
      <c r="F297">
        <v>15.0624484751703</v>
      </c>
      <c r="G297">
        <v>611.945443836079</v>
      </c>
      <c r="H297">
        <v>0.200466274792763</v>
      </c>
      <c r="I297">
        <v>0.151273928394749</v>
      </c>
      <c r="J297">
        <v>16.4431291038071</v>
      </c>
      <c r="K297">
        <v>2.85206618371914</v>
      </c>
    </row>
    <row r="298" spans="1:11">
      <c r="A298">
        <v>296</v>
      </c>
      <c r="B298">
        <v>37.3419958420927</v>
      </c>
      <c r="C298">
        <v>1674.83107038127</v>
      </c>
      <c r="D298">
        <v>0.60361945743935</v>
      </c>
      <c r="E298">
        <v>205.207283051212</v>
      </c>
      <c r="F298">
        <v>15.0632559620643</v>
      </c>
      <c r="G298">
        <v>612.26450487281</v>
      </c>
      <c r="H298">
        <v>0.200582626384421</v>
      </c>
      <c r="I298">
        <v>0.151267465456682</v>
      </c>
      <c r="J298">
        <v>16.4515354999356</v>
      </c>
      <c r="K298">
        <v>2.85206618371914</v>
      </c>
    </row>
    <row r="299" spans="1:11">
      <c r="A299">
        <v>297</v>
      </c>
      <c r="B299">
        <v>37.5044666400295</v>
      </c>
      <c r="C299">
        <v>1671.94183688314</v>
      </c>
      <c r="D299">
        <v>0.603635007306071</v>
      </c>
      <c r="E299">
        <v>204.817533719489</v>
      </c>
      <c r="F299">
        <v>15.0892863315165</v>
      </c>
      <c r="G299">
        <v>613.625069463875</v>
      </c>
      <c r="H299">
        <v>0.200673499579116</v>
      </c>
      <c r="I299">
        <v>0.151241954010239</v>
      </c>
      <c r="J299">
        <v>16.456575944047</v>
      </c>
      <c r="K299">
        <v>2.85206618371914</v>
      </c>
    </row>
    <row r="300" spans="1:11">
      <c r="A300">
        <v>298</v>
      </c>
      <c r="B300">
        <v>37.5092296417395</v>
      </c>
      <c r="C300">
        <v>1670.51258696304</v>
      </c>
      <c r="D300">
        <v>0.603638218101796</v>
      </c>
      <c r="E300">
        <v>204.655432605212</v>
      </c>
      <c r="F300">
        <v>15.1021963577276</v>
      </c>
      <c r="G300">
        <v>614.252948579304</v>
      </c>
      <c r="H300">
        <v>0.200673446211364</v>
      </c>
      <c r="I300">
        <v>0.151231616940398</v>
      </c>
      <c r="J300">
        <v>16.4558058540841</v>
      </c>
      <c r="K300">
        <v>2.85206618371914</v>
      </c>
    </row>
    <row r="301" spans="1:11">
      <c r="A301">
        <v>299</v>
      </c>
      <c r="B301">
        <v>37.7976013846286</v>
      </c>
      <c r="C301">
        <v>1678.22445448936</v>
      </c>
      <c r="D301">
        <v>0.603646050353087</v>
      </c>
      <c r="E301">
        <v>205.407205333892</v>
      </c>
      <c r="F301">
        <v>15.0327979305054</v>
      </c>
      <c r="G301">
        <v>611.528486773929</v>
      </c>
      <c r="H301">
        <v>0.200853322555712</v>
      </c>
      <c r="I301">
        <v>0.151278519137377</v>
      </c>
      <c r="J301">
        <v>16.4731246931848</v>
      </c>
      <c r="K301">
        <v>2.85206618371914</v>
      </c>
    </row>
    <row r="302" spans="1:11">
      <c r="A302">
        <v>300</v>
      </c>
      <c r="B302">
        <v>37.950837858599</v>
      </c>
      <c r="C302">
        <v>1681.99501609391</v>
      </c>
      <c r="D302">
        <v>0.603652190352575</v>
      </c>
      <c r="E302">
        <v>205.770363240675</v>
      </c>
      <c r="F302">
        <v>14.9990986090785</v>
      </c>
      <c r="G302">
        <v>610.277288857161</v>
      </c>
      <c r="H302">
        <v>0.200947481787999</v>
      </c>
      <c r="I302">
        <v>0.151301162273484</v>
      </c>
      <c r="J302">
        <v>16.4820311312746</v>
      </c>
      <c r="K302">
        <v>2.85206618371914</v>
      </c>
    </row>
    <row r="303" spans="1:11">
      <c r="A303">
        <v>301</v>
      </c>
      <c r="B303">
        <v>37.9692178834389</v>
      </c>
      <c r="C303">
        <v>1680.95804247118</v>
      </c>
      <c r="D303">
        <v>0.603655448599302</v>
      </c>
      <c r="E303">
        <v>205.646897208431</v>
      </c>
      <c r="F303">
        <v>15.0083514691913</v>
      </c>
      <c r="G303">
        <v>610.745306941425</v>
      </c>
      <c r="H303">
        <v>0.200956024704171</v>
      </c>
      <c r="I303">
        <v>0.151293233521679</v>
      </c>
      <c r="J303">
        <v>16.4821151971445</v>
      </c>
      <c r="K303">
        <v>2.85206618371914</v>
      </c>
    </row>
    <row r="304" spans="1:11">
      <c r="A304">
        <v>302</v>
      </c>
      <c r="B304">
        <v>38.387993145776</v>
      </c>
      <c r="C304">
        <v>1685.17825065004</v>
      </c>
      <c r="D304">
        <v>0.603679004961161</v>
      </c>
      <c r="E304">
        <v>205.955991813131</v>
      </c>
      <c r="F304">
        <v>14.9707659095646</v>
      </c>
      <c r="G304">
        <v>609.691880597209</v>
      </c>
      <c r="H304">
        <v>0.201203032322917</v>
      </c>
      <c r="I304">
        <v>0.151311471834816</v>
      </c>
      <c r="J304">
        <v>16.5024518280673</v>
      </c>
      <c r="K304">
        <v>2.85206618371914</v>
      </c>
    </row>
    <row r="305" spans="1:11">
      <c r="A305">
        <v>303</v>
      </c>
      <c r="B305">
        <v>38.6962373305447</v>
      </c>
      <c r="C305">
        <v>1689.10522954786</v>
      </c>
      <c r="D305">
        <v>0.603694461508197</v>
      </c>
      <c r="E305">
        <v>206.277661888484</v>
      </c>
      <c r="F305">
        <v>14.935960569564</v>
      </c>
      <c r="G305">
        <v>608.767129616557</v>
      </c>
      <c r="H305">
        <v>0.201382723300116</v>
      </c>
      <c r="I305">
        <v>0.151331040741334</v>
      </c>
      <c r="J305">
        <v>16.517736830634</v>
      </c>
      <c r="K305">
        <v>2.85206618371914</v>
      </c>
    </row>
    <row r="306" spans="1:11">
      <c r="A306">
        <v>304</v>
      </c>
      <c r="B306">
        <v>38.8880694545188</v>
      </c>
      <c r="C306">
        <v>1694.49424619372</v>
      </c>
      <c r="D306">
        <v>0.603699572838647</v>
      </c>
      <c r="E306">
        <v>206.807212077303</v>
      </c>
      <c r="F306">
        <v>14.8884595878923</v>
      </c>
      <c r="G306">
        <v>606.917826740888</v>
      </c>
      <c r="H306">
        <v>0.201501031015676</v>
      </c>
      <c r="I306">
        <v>0.151364164083609</v>
      </c>
      <c r="J306">
        <v>16.5291662563944</v>
      </c>
      <c r="K306">
        <v>2.85206618371914</v>
      </c>
    </row>
    <row r="307" spans="1:11">
      <c r="A307">
        <v>305</v>
      </c>
      <c r="B307">
        <v>39.0995452050063</v>
      </c>
      <c r="C307">
        <v>1693.18620939137</v>
      </c>
      <c r="D307">
        <v>0.603716898474253</v>
      </c>
      <c r="E307">
        <v>206.578468864314</v>
      </c>
      <c r="F307">
        <v>14.8999613665882</v>
      </c>
      <c r="G307">
        <v>607.758512480132</v>
      </c>
      <c r="H307">
        <v>0.201617530320881</v>
      </c>
      <c r="I307">
        <v>0.15134885158119</v>
      </c>
      <c r="J307">
        <v>16.5371109257462</v>
      </c>
      <c r="K307">
        <v>2.85206618371914</v>
      </c>
    </row>
    <row r="308" spans="1:11">
      <c r="A308">
        <v>306</v>
      </c>
      <c r="B308">
        <v>39.4057166358288</v>
      </c>
      <c r="C308">
        <v>1698.85042141493</v>
      </c>
      <c r="D308">
        <v>0.603729020777054</v>
      </c>
      <c r="E308">
        <v>207.094805975924</v>
      </c>
      <c r="F308">
        <v>14.8502827490598</v>
      </c>
      <c r="G308">
        <v>605.997307069128</v>
      </c>
      <c r="H308">
        <v>0.201799641638553</v>
      </c>
      <c r="I308">
        <v>0.151380768387906</v>
      </c>
      <c r="J308">
        <v>16.5533604285477</v>
      </c>
      <c r="K308">
        <v>2.85206618371914</v>
      </c>
    </row>
    <row r="309" spans="1:11">
      <c r="A309">
        <v>307</v>
      </c>
      <c r="B309">
        <v>39.6489117254733</v>
      </c>
      <c r="C309">
        <v>1703.86929421169</v>
      </c>
      <c r="D309">
        <v>0.60373737115054</v>
      </c>
      <c r="E309">
        <v>207.563168484698</v>
      </c>
      <c r="F309">
        <v>14.8065401448786</v>
      </c>
      <c r="G309">
        <v>604.391282450481</v>
      </c>
      <c r="H309">
        <v>0.201944958633647</v>
      </c>
      <c r="I309">
        <v>0.151409834459956</v>
      </c>
      <c r="J309">
        <v>16.5665320514719</v>
      </c>
      <c r="K309">
        <v>2.85206618371914</v>
      </c>
    </row>
    <row r="310" spans="1:11">
      <c r="A310">
        <v>308</v>
      </c>
      <c r="B310">
        <v>39.804107743857</v>
      </c>
      <c r="C310">
        <v>1708.23602645691</v>
      </c>
      <c r="D310">
        <v>0.603740370152145</v>
      </c>
      <c r="E310">
        <v>207.992244769896</v>
      </c>
      <c r="F310">
        <v>14.7686904594197</v>
      </c>
      <c r="G310">
        <v>602.908191182449</v>
      </c>
      <c r="H310">
        <v>0.202040065478098</v>
      </c>
      <c r="I310">
        <v>0.151436682599862</v>
      </c>
      <c r="J310">
        <v>16.5756431687075</v>
      </c>
      <c r="K310">
        <v>2.85206618371914</v>
      </c>
    </row>
    <row r="311" spans="1:11">
      <c r="A311">
        <v>309</v>
      </c>
      <c r="B311">
        <v>39.7828231225423</v>
      </c>
      <c r="C311">
        <v>1708.70633311012</v>
      </c>
      <c r="D311">
        <v>0.603738710643413</v>
      </c>
      <c r="E311">
        <v>208.053591391352</v>
      </c>
      <c r="F311">
        <v>14.7646255049875</v>
      </c>
      <c r="G311">
        <v>602.746531585413</v>
      </c>
      <c r="H311">
        <v>0.202028482417673</v>
      </c>
      <c r="I311">
        <v>0.151440701036778</v>
      </c>
      <c r="J311">
        <v>16.5750242254312</v>
      </c>
      <c r="K311">
        <v>2.85206618371914</v>
      </c>
    </row>
    <row r="312" spans="1:11">
      <c r="A312">
        <v>310</v>
      </c>
      <c r="B312">
        <v>40.0481600304552</v>
      </c>
      <c r="C312">
        <v>1711.48760323521</v>
      </c>
      <c r="D312">
        <v>0.603752314323578</v>
      </c>
      <c r="E312">
        <v>208.262826900023</v>
      </c>
      <c r="F312">
        <v>14.7406321019692</v>
      </c>
      <c r="G312">
        <v>602.053136067475</v>
      </c>
      <c r="H312">
        <v>0.202181156567847</v>
      </c>
      <c r="I312">
        <v>0.151453171110074</v>
      </c>
      <c r="J312">
        <v>16.5876257311303</v>
      </c>
      <c r="K312">
        <v>2.85206618371914</v>
      </c>
    </row>
    <row r="313" spans="1:11">
      <c r="A313">
        <v>311</v>
      </c>
      <c r="B313">
        <v>40.2664886559718</v>
      </c>
      <c r="C313">
        <v>1712.3714101474</v>
      </c>
      <c r="D313">
        <v>0.603766238368124</v>
      </c>
      <c r="E313">
        <v>208.278351223836</v>
      </c>
      <c r="F313">
        <v>14.733024013873</v>
      </c>
      <c r="G313">
        <v>602.061756635447</v>
      </c>
      <c r="H313">
        <v>0.202302829122548</v>
      </c>
      <c r="I313">
        <v>0.151453472486855</v>
      </c>
      <c r="J313">
        <v>16.5970653396256</v>
      </c>
      <c r="K313">
        <v>2.85206618371914</v>
      </c>
    </row>
    <row r="314" spans="1:11">
      <c r="A314">
        <v>312</v>
      </c>
      <c r="B314">
        <v>40.6163897646572</v>
      </c>
      <c r="C314">
        <v>1715.5581978729</v>
      </c>
      <c r="D314">
        <v>0.603784742101174</v>
      </c>
      <c r="E314">
        <v>208.501903651122</v>
      </c>
      <c r="F314">
        <v>14.7056562334357</v>
      </c>
      <c r="G314">
        <v>601.402390438228</v>
      </c>
      <c r="H314">
        <v>0.202500329219241</v>
      </c>
      <c r="I314">
        <v>0.151466649306205</v>
      </c>
      <c r="J314">
        <v>16.6132141084493</v>
      </c>
      <c r="K314">
        <v>2.85206618371914</v>
      </c>
    </row>
    <row r="315" spans="1:11">
      <c r="A315">
        <v>313</v>
      </c>
      <c r="B315">
        <v>40.8180096094946</v>
      </c>
      <c r="C315">
        <v>1720.69993730891</v>
      </c>
      <c r="D315">
        <v>0.603788067856967</v>
      </c>
      <c r="E315">
        <v>209.000837494712</v>
      </c>
      <c r="F315">
        <v>14.6617132710699</v>
      </c>
      <c r="G315">
        <v>599.782399219187</v>
      </c>
      <c r="H315">
        <v>0.202620415287529</v>
      </c>
      <c r="I315">
        <v>0.151497874525924</v>
      </c>
      <c r="J315">
        <v>16.6244716496319</v>
      </c>
      <c r="K315">
        <v>2.85206618371914</v>
      </c>
    </row>
    <row r="316" spans="1:11">
      <c r="A316">
        <v>314</v>
      </c>
      <c r="B316">
        <v>40.8227958635755</v>
      </c>
      <c r="C316">
        <v>1720.59875968867</v>
      </c>
      <c r="D316">
        <v>0.603789540859662</v>
      </c>
      <c r="E316">
        <v>208.988187637484</v>
      </c>
      <c r="F316">
        <v>14.6625754344587</v>
      </c>
      <c r="G316">
        <v>599.878709650787</v>
      </c>
      <c r="H316">
        <v>0.202622095019954</v>
      </c>
      <c r="I316">
        <v>0.151497086646095</v>
      </c>
      <c r="J316">
        <v>16.6245646426911</v>
      </c>
      <c r="K316">
        <v>2.85206618371914</v>
      </c>
    </row>
    <row r="317" spans="1:11">
      <c r="A317">
        <v>315</v>
      </c>
      <c r="B317">
        <v>40.8987800134982</v>
      </c>
      <c r="C317">
        <v>1717.34963747039</v>
      </c>
      <c r="D317">
        <v>0.603796213889055</v>
      </c>
      <c r="E317">
        <v>208.59608773917</v>
      </c>
      <c r="F317">
        <v>14.6903161452504</v>
      </c>
      <c r="G317">
        <v>601.218020838442</v>
      </c>
      <c r="H317">
        <v>0.202656161969983</v>
      </c>
      <c r="I317">
        <v>0.15147183538376</v>
      </c>
      <c r="J317">
        <v>16.6256568836735</v>
      </c>
      <c r="K317">
        <v>2.85206618371914</v>
      </c>
    </row>
    <row r="318" spans="1:11">
      <c r="A318">
        <v>316</v>
      </c>
      <c r="B318">
        <v>40.9251431038976</v>
      </c>
      <c r="C318">
        <v>1712.13206717849</v>
      </c>
      <c r="D318">
        <v>0.603806539496719</v>
      </c>
      <c r="E318">
        <v>208.003548576585</v>
      </c>
      <c r="F318">
        <v>14.7350835779546</v>
      </c>
      <c r="G318">
        <v>603.336644537624</v>
      </c>
      <c r="H318">
        <v>0.20265766265134</v>
      </c>
      <c r="I318">
        <v>0.151434009015052</v>
      </c>
      <c r="J318">
        <v>16.6234701742012</v>
      </c>
      <c r="K318">
        <v>2.85206618371914</v>
      </c>
    </row>
    <row r="319" spans="1:11">
      <c r="A319">
        <v>317</v>
      </c>
      <c r="B319">
        <v>41.2597527141161</v>
      </c>
      <c r="C319">
        <v>1713.55073149506</v>
      </c>
      <c r="D319">
        <v>0.603827480660714</v>
      </c>
      <c r="E319">
        <v>208.036711264791</v>
      </c>
      <c r="F319">
        <v>14.7228842675464</v>
      </c>
      <c r="G319">
        <v>603.345555436587</v>
      </c>
      <c r="H319">
        <v>0.202839975995525</v>
      </c>
      <c r="I319">
        <v>0.151435132313885</v>
      </c>
      <c r="J319">
        <v>16.6377841254188</v>
      </c>
      <c r="K319">
        <v>2.85206618371914</v>
      </c>
    </row>
    <row r="320" spans="1:11">
      <c r="A320">
        <v>318</v>
      </c>
      <c r="B320">
        <v>41.4448095046002</v>
      </c>
      <c r="C320">
        <v>1718.42912061932</v>
      </c>
      <c r="D320">
        <v>0.603831941164259</v>
      </c>
      <c r="E320">
        <v>208.511970894799</v>
      </c>
      <c r="F320">
        <v>14.6810879795141</v>
      </c>
      <c r="G320">
        <v>601.716512221286</v>
      </c>
      <c r="H320">
        <v>0.202950873474887</v>
      </c>
      <c r="I320">
        <v>0.151464861592159</v>
      </c>
      <c r="J320">
        <v>16.6482219549625</v>
      </c>
      <c r="K320">
        <v>2.85206618371914</v>
      </c>
    </row>
    <row r="321" spans="1:11">
      <c r="A321">
        <v>319</v>
      </c>
      <c r="B321">
        <v>41.5659349935585</v>
      </c>
      <c r="C321">
        <v>1724.94048799223</v>
      </c>
      <c r="D321">
        <v>0.603830891360749</v>
      </c>
      <c r="E321">
        <v>209.19336438483</v>
      </c>
      <c r="F321">
        <v>14.6256692807624</v>
      </c>
      <c r="G321">
        <v>599.375378809125</v>
      </c>
      <c r="H321">
        <v>0.203031608205622</v>
      </c>
      <c r="I321">
        <v>0.151507924414999</v>
      </c>
      <c r="J321">
        <v>16.6570546275555</v>
      </c>
      <c r="K321">
        <v>2.85206618371914</v>
      </c>
    </row>
    <row r="322" spans="1:11">
      <c r="A322">
        <v>320</v>
      </c>
      <c r="B322">
        <v>41.5390791980912</v>
      </c>
      <c r="C322">
        <v>1725.92315405233</v>
      </c>
      <c r="D322">
        <v>0.603826923313027</v>
      </c>
      <c r="E322">
        <v>209.313501793592</v>
      </c>
      <c r="F322">
        <v>14.6173420567057</v>
      </c>
      <c r="G322">
        <v>598.99166717802</v>
      </c>
      <c r="H322">
        <v>0.20301912640495</v>
      </c>
      <c r="I322">
        <v>0.15151568775277</v>
      </c>
      <c r="J322">
        <v>16.6565450821248</v>
      </c>
      <c r="K322">
        <v>2.85206618371914</v>
      </c>
    </row>
    <row r="323" spans="1:11">
      <c r="A323">
        <v>321</v>
      </c>
      <c r="B323">
        <v>41.8794957187441</v>
      </c>
      <c r="C323">
        <v>1725.11305008257</v>
      </c>
      <c r="D323">
        <v>0.603851679387597</v>
      </c>
      <c r="E323">
        <v>209.096265190197</v>
      </c>
      <c r="F323">
        <v>14.6242062832715</v>
      </c>
      <c r="G323">
        <v>599.873409281185</v>
      </c>
      <c r="H323">
        <v>0.20319750352861</v>
      </c>
      <c r="I323">
        <v>0.151500862010665</v>
      </c>
      <c r="J323">
        <v>16.6696101127034</v>
      </c>
      <c r="K323">
        <v>2.85206618371914</v>
      </c>
    </row>
    <row r="324" spans="1:11">
      <c r="A324">
        <v>322</v>
      </c>
      <c r="B324">
        <v>42.023945536237</v>
      </c>
      <c r="C324">
        <v>1724.55658848421</v>
      </c>
      <c r="D324">
        <v>0.60386091875747</v>
      </c>
      <c r="E324">
        <v>208.98085775424</v>
      </c>
      <c r="F324">
        <v>14.6289250667881</v>
      </c>
      <c r="G324">
        <v>600.346388364635</v>
      </c>
      <c r="H324">
        <v>0.203271810831606</v>
      </c>
      <c r="I324">
        <v>0.151493109484217</v>
      </c>
      <c r="J324">
        <v>16.6749876356681</v>
      </c>
      <c r="K324">
        <v>2.85206618371914</v>
      </c>
    </row>
    <row r="325" spans="1:11">
      <c r="A325">
        <v>323</v>
      </c>
      <c r="B325">
        <v>42.0428594922735</v>
      </c>
      <c r="C325">
        <v>1723.48814085904</v>
      </c>
      <c r="D325">
        <v>0.603864054418325</v>
      </c>
      <c r="E325">
        <v>208.855070287604</v>
      </c>
      <c r="F325">
        <v>14.6379940240243</v>
      </c>
      <c r="G325">
        <v>600.833232697453</v>
      </c>
      <c r="H325">
        <v>0.203278435816872</v>
      </c>
      <c r="I325">
        <v>0.151485067339749</v>
      </c>
      <c r="J325">
        <v>16.6750594628005</v>
      </c>
      <c r="K325">
        <v>2.85206618371914</v>
      </c>
    </row>
    <row r="326" spans="1:11">
      <c r="A326">
        <v>324</v>
      </c>
      <c r="B326">
        <v>42.4413141982212</v>
      </c>
      <c r="C326">
        <v>1729.76826126831</v>
      </c>
      <c r="D326">
        <v>0.603879757856788</v>
      </c>
      <c r="E326">
        <v>209.408440695372</v>
      </c>
      <c r="F326">
        <v>14.5848491218547</v>
      </c>
      <c r="G326">
        <v>599.0907496271</v>
      </c>
      <c r="H326">
        <v>0.203503047140241</v>
      </c>
      <c r="I326">
        <v>0.151519229842129</v>
      </c>
      <c r="J326">
        <v>16.6945942855523</v>
      </c>
      <c r="K326">
        <v>2.85206618371914</v>
      </c>
    </row>
    <row r="327" spans="1:11">
      <c r="A327">
        <v>325</v>
      </c>
      <c r="B327">
        <v>42.5608685289378</v>
      </c>
      <c r="C327">
        <v>1730.52792544558</v>
      </c>
      <c r="D327">
        <v>0.603886055989973</v>
      </c>
      <c r="E327">
        <v>209.450600572905</v>
      </c>
      <c r="F327">
        <v>14.5784466898305</v>
      </c>
      <c r="G327">
        <v>599.158847644664</v>
      </c>
      <c r="H327">
        <v>0.203565189199417</v>
      </c>
      <c r="I327">
        <v>0.151521695889082</v>
      </c>
      <c r="J327">
        <v>16.6996431140622</v>
      </c>
      <c r="K327">
        <v>2.85206618371914</v>
      </c>
    </row>
    <row r="328" spans="1:11">
      <c r="A328">
        <v>326</v>
      </c>
      <c r="B328">
        <v>42.4577155096276</v>
      </c>
      <c r="C328">
        <v>1727.24557068004</v>
      </c>
      <c r="D328">
        <v>0.603884789928901</v>
      </c>
      <c r="E328">
        <v>209.121535344299</v>
      </c>
      <c r="F328">
        <v>14.6061507029591</v>
      </c>
      <c r="G328">
        <v>600.124111846425</v>
      </c>
      <c r="H328">
        <v>0.203504406428493</v>
      </c>
      <c r="I328">
        <v>0.151500924031363</v>
      </c>
      <c r="J328">
        <v>16.6936953934038</v>
      </c>
      <c r="K328">
        <v>2.85206618371914</v>
      </c>
    </row>
    <row r="329" spans="1:11">
      <c r="A329">
        <v>327</v>
      </c>
      <c r="B329">
        <v>42.6821576838698</v>
      </c>
      <c r="C329">
        <v>1732.74821057543</v>
      </c>
      <c r="D329">
        <v>0.603890379016111</v>
      </c>
      <c r="E329">
        <v>209.652128476813</v>
      </c>
      <c r="F329">
        <v>14.5597663598182</v>
      </c>
      <c r="G329">
        <v>598.359572944197</v>
      </c>
      <c r="H329">
        <v>0.203636090010586</v>
      </c>
      <c r="I329">
        <v>0.15153410366179</v>
      </c>
      <c r="J329">
        <v>16.7058516706256</v>
      </c>
      <c r="K329">
        <v>2.85206618371914</v>
      </c>
    </row>
    <row r="330" spans="1:11">
      <c r="A330">
        <v>328</v>
      </c>
      <c r="B330">
        <v>42.9722478039756</v>
      </c>
      <c r="C330">
        <v>1733.53594140652</v>
      </c>
      <c r="D330">
        <v>0.603907959427176</v>
      </c>
      <c r="E330">
        <v>209.634574248014</v>
      </c>
      <c r="F330">
        <v>14.5531503003635</v>
      </c>
      <c r="G330">
        <v>598.642734200965</v>
      </c>
      <c r="H330">
        <v>0.203786925363564</v>
      </c>
      <c r="I330">
        <v>0.151532265799244</v>
      </c>
      <c r="J330">
        <v>16.7176266355008</v>
      </c>
      <c r="K330">
        <v>2.85206618371914</v>
      </c>
    </row>
    <row r="331" spans="1:11">
      <c r="A331">
        <v>329</v>
      </c>
      <c r="B331">
        <v>43.2001065673516</v>
      </c>
      <c r="C331">
        <v>1733.54226985676</v>
      </c>
      <c r="D331">
        <v>0.603923041466289</v>
      </c>
      <c r="E331">
        <v>209.5528746255</v>
      </c>
      <c r="F331">
        <v>14.553097172794</v>
      </c>
      <c r="G331">
        <v>599.099756696153</v>
      </c>
      <c r="H331">
        <v>0.203903095373223</v>
      </c>
      <c r="I331">
        <v>0.151526502036922</v>
      </c>
      <c r="J331">
        <v>16.7264855313525</v>
      </c>
      <c r="K331">
        <v>2.85206618371914</v>
      </c>
    </row>
    <row r="332" spans="1:11">
      <c r="A332">
        <v>330</v>
      </c>
      <c r="B332">
        <v>43.336960478204</v>
      </c>
      <c r="C332">
        <v>1732.22527665574</v>
      </c>
      <c r="D332">
        <v>0.603934586594942</v>
      </c>
      <c r="E332">
        <v>209.357209724816</v>
      </c>
      <c r="F332">
        <v>14.5641617440646</v>
      </c>
      <c r="G332">
        <v>599.912251365686</v>
      </c>
      <c r="H332">
        <v>0.203968398660644</v>
      </c>
      <c r="I332">
        <v>0.151513722833102</v>
      </c>
      <c r="J332">
        <v>16.7309848043783</v>
      </c>
      <c r="K332">
        <v>2.85206618371914</v>
      </c>
    </row>
    <row r="333" spans="1:11">
      <c r="A333">
        <v>331</v>
      </c>
      <c r="B333">
        <v>43.3732543030779</v>
      </c>
      <c r="C333">
        <v>1733.43163574468</v>
      </c>
      <c r="D333">
        <v>0.603935703214357</v>
      </c>
      <c r="E333">
        <v>209.478147799059</v>
      </c>
      <c r="F333">
        <v>14.5540260060693</v>
      </c>
      <c r="G333">
        <v>599.491219317704</v>
      </c>
      <c r="H333">
        <v>0.20399064020858</v>
      </c>
      <c r="I333">
        <v>0.151521319961911</v>
      </c>
      <c r="J333">
        <v>16.7331335718696</v>
      </c>
      <c r="K333">
        <v>2.85206618371914</v>
      </c>
    </row>
    <row r="334" spans="1:11">
      <c r="A334">
        <v>332</v>
      </c>
      <c r="B334">
        <v>43.5688844854053</v>
      </c>
      <c r="C334">
        <v>1735.4918503275</v>
      </c>
      <c r="D334">
        <v>0.603944997460658</v>
      </c>
      <c r="E334">
        <v>209.637048078512</v>
      </c>
      <c r="F334">
        <v>14.5367488194257</v>
      </c>
      <c r="G334">
        <v>599.083224242737</v>
      </c>
      <c r="H334">
        <v>0.204095563018472</v>
      </c>
      <c r="I334">
        <v>0.151530968279337</v>
      </c>
      <c r="J334">
        <v>16.7419326453902</v>
      </c>
      <c r="K334">
        <v>2.85206618371914</v>
      </c>
    </row>
    <row r="335" spans="1:11">
      <c r="A335">
        <v>333</v>
      </c>
      <c r="B335">
        <v>43.7222929586241</v>
      </c>
      <c r="C335">
        <v>1738.71367567557</v>
      </c>
      <c r="D335">
        <v>0.603949182405085</v>
      </c>
      <c r="E335">
        <v>209.940435387851</v>
      </c>
      <c r="F335">
        <v>14.5098123166075</v>
      </c>
      <c r="G335">
        <v>598.151016333609</v>
      </c>
      <c r="H335">
        <v>0.204182336191403</v>
      </c>
      <c r="I335">
        <v>0.151549929402763</v>
      </c>
      <c r="J335">
        <v>16.7497661402381</v>
      </c>
      <c r="K335">
        <v>2.85206618371914</v>
      </c>
    </row>
    <row r="336" spans="1:11">
      <c r="A336">
        <v>334</v>
      </c>
      <c r="B336">
        <v>43.7557396138053</v>
      </c>
      <c r="C336">
        <v>1740.73136086337</v>
      </c>
      <c r="D336">
        <v>0.603947126811676</v>
      </c>
      <c r="E336">
        <v>210.152764934296</v>
      </c>
      <c r="F336">
        <v>14.4929939642487</v>
      </c>
      <c r="G336">
        <v>597.425561420135</v>
      </c>
      <c r="H336">
        <v>0.204205283381858</v>
      </c>
      <c r="I336">
        <v>0.151563364228102</v>
      </c>
      <c r="J336">
        <v>16.7522576607674</v>
      </c>
      <c r="K336">
        <v>2.85206618371914</v>
      </c>
    </row>
    <row r="337" spans="1:11">
      <c r="A337">
        <v>335</v>
      </c>
      <c r="B337">
        <v>44.0268273557027</v>
      </c>
      <c r="C337">
        <v>1743.6031564524</v>
      </c>
      <c r="D337">
        <v>0.60396029892879</v>
      </c>
      <c r="E337">
        <v>210.375487897617</v>
      </c>
      <c r="F337">
        <v>14.4691233283277</v>
      </c>
      <c r="G337">
        <v>596.914986837879</v>
      </c>
      <c r="H337">
        <v>0.204349364455365</v>
      </c>
      <c r="I337">
        <v>0.151576943593677</v>
      </c>
      <c r="J337">
        <v>16.7643440869752</v>
      </c>
      <c r="K337">
        <v>2.85206618371914</v>
      </c>
    </row>
    <row r="338" spans="1:11">
      <c r="A338">
        <v>336</v>
      </c>
      <c r="B338">
        <v>44.2233048710503</v>
      </c>
      <c r="C338">
        <v>1737.50182548402</v>
      </c>
      <c r="D338">
        <v>0.603982007279732</v>
      </c>
      <c r="E338">
        <v>209.628510990755</v>
      </c>
      <c r="F338">
        <v>14.5199324319233</v>
      </c>
      <c r="G338">
        <v>599.801431836524</v>
      </c>
      <c r="H338">
        <v>0.204427013233747</v>
      </c>
      <c r="I338">
        <v>0.151529010115731</v>
      </c>
      <c r="J338">
        <v>16.7681712170679</v>
      </c>
      <c r="K338">
        <v>2.85206618371914</v>
      </c>
    </row>
    <row r="339" spans="1:11">
      <c r="A339">
        <v>337</v>
      </c>
      <c r="B339">
        <v>44.0038875313112</v>
      </c>
      <c r="C339">
        <v>1743.75525813731</v>
      </c>
      <c r="D339">
        <v>0.603957310235904</v>
      </c>
      <c r="E339">
        <v>210.40092173894</v>
      </c>
      <c r="F339">
        <v>14.4678612372016</v>
      </c>
      <c r="G339">
        <v>596.844880194445</v>
      </c>
      <c r="H339">
        <v>0.204337868442339</v>
      </c>
      <c r="I339">
        <v>0.151578641797442</v>
      </c>
      <c r="J339">
        <v>16.7635287224687</v>
      </c>
      <c r="K339">
        <v>2.85206618371914</v>
      </c>
    </row>
    <row r="340" spans="1:11">
      <c r="A340">
        <v>338</v>
      </c>
      <c r="B340">
        <v>44.1863498092866</v>
      </c>
      <c r="C340">
        <v>1748.04941519375</v>
      </c>
      <c r="D340">
        <v>0.603961494945506</v>
      </c>
      <c r="E340">
        <v>210.812808112255</v>
      </c>
      <c r="F340">
        <v>14.4323203263536</v>
      </c>
      <c r="G340">
        <v>595.527894104828</v>
      </c>
      <c r="H340">
        <v>0.204442566293381</v>
      </c>
      <c r="I340">
        <v>0.151604421625888</v>
      </c>
      <c r="J340">
        <v>16.7730690490218</v>
      </c>
      <c r="K340">
        <v>2.85206618371914</v>
      </c>
    </row>
    <row r="341" spans="1:11">
      <c r="A341">
        <v>339</v>
      </c>
      <c r="B341">
        <v>44.175850682383</v>
      </c>
      <c r="C341">
        <v>1751.68759267085</v>
      </c>
      <c r="D341">
        <v>0.603955446743293</v>
      </c>
      <c r="E341">
        <v>211.220623737083</v>
      </c>
      <c r="F341">
        <v>14.4023450368251</v>
      </c>
      <c r="G341">
        <v>594.079632463433</v>
      </c>
      <c r="H341">
        <v>0.204448779111865</v>
      </c>
      <c r="I341">
        <v>0.151630386530349</v>
      </c>
      <c r="J341">
        <v>16.7748229040724</v>
      </c>
      <c r="K341">
        <v>2.85206618371914</v>
      </c>
    </row>
    <row r="342" spans="1:11">
      <c r="A342">
        <v>340</v>
      </c>
      <c r="B342">
        <v>44.3865132006381</v>
      </c>
      <c r="C342">
        <v>1755.47320731365</v>
      </c>
      <c r="D342">
        <v>0.60396403063387</v>
      </c>
      <c r="E342">
        <v>211.565501524031</v>
      </c>
      <c r="F342">
        <v>14.3712868993185</v>
      </c>
      <c r="G342">
        <v>593.011254679179</v>
      </c>
      <c r="H342">
        <v>0.204566383872415</v>
      </c>
      <c r="I342">
        <v>0.15165182209841</v>
      </c>
      <c r="J342">
        <v>16.7851210826658</v>
      </c>
      <c r="K342">
        <v>2.85206618371914</v>
      </c>
    </row>
    <row r="343" spans="1:11">
      <c r="A343">
        <v>341</v>
      </c>
      <c r="B343">
        <v>44.5116597146472</v>
      </c>
      <c r="C343">
        <v>1751.60049731784</v>
      </c>
      <c r="D343">
        <v>0.603976849657413</v>
      </c>
      <c r="E343">
        <v>211.091073240614</v>
      </c>
      <c r="F343">
        <v>14.4030611689153</v>
      </c>
      <c r="G343">
        <v>594.787816662418</v>
      </c>
      <c r="H343">
        <v>0.204616178902912</v>
      </c>
      <c r="I343">
        <v>0.151621367433022</v>
      </c>
      <c r="J343">
        <v>16.7876044873102</v>
      </c>
      <c r="K343">
        <v>2.85206618371914</v>
      </c>
    </row>
    <row r="344" spans="1:11">
      <c r="A344">
        <v>342</v>
      </c>
      <c r="B344">
        <v>44.5614605061678</v>
      </c>
      <c r="C344">
        <v>1752.57299694541</v>
      </c>
      <c r="D344">
        <v>0.603978038743172</v>
      </c>
      <c r="E344">
        <v>211.181037560553</v>
      </c>
      <c r="F344">
        <v>14.3950689359829</v>
      </c>
      <c r="G344">
        <v>594.469436817696</v>
      </c>
      <c r="H344">
        <v>0.204644451844501</v>
      </c>
      <c r="I344">
        <v>0.15162695112153</v>
      </c>
      <c r="J344">
        <v>16.7900945869634</v>
      </c>
      <c r="K344">
        <v>2.85206618371914</v>
      </c>
    </row>
    <row r="345" spans="1:11">
      <c r="A345">
        <v>343</v>
      </c>
      <c r="B345">
        <v>44.7858180390991</v>
      </c>
      <c r="C345">
        <v>1759.63559998012</v>
      </c>
      <c r="D345">
        <v>0.603980868970662</v>
      </c>
      <c r="E345">
        <v>211.885159392866</v>
      </c>
      <c r="F345">
        <v>14.337291827158</v>
      </c>
      <c r="G345">
        <v>592.170527077131</v>
      </c>
      <c r="H345">
        <v>0.204778577538975</v>
      </c>
      <c r="I345">
        <v>0.151671227328636</v>
      </c>
      <c r="J345">
        <v>16.8027642755467</v>
      </c>
      <c r="K345">
        <v>2.85206618371914</v>
      </c>
    </row>
    <row r="346" spans="1:11">
      <c r="A346">
        <v>344</v>
      </c>
      <c r="B346">
        <v>44.8356618376433</v>
      </c>
      <c r="C346">
        <v>1762.7414733321</v>
      </c>
      <c r="D346">
        <v>0.603980454123587</v>
      </c>
      <c r="E346">
        <v>212.21247521806</v>
      </c>
      <c r="F346">
        <v>14.3120301462484</v>
      </c>
      <c r="G346">
        <v>591.114369930893</v>
      </c>
      <c r="H346">
        <v>0.204812802873333</v>
      </c>
      <c r="I346">
        <v>0.151691961793108</v>
      </c>
      <c r="J346">
        <v>16.8064347623897</v>
      </c>
      <c r="K346">
        <v>2.85206618371914</v>
      </c>
    </row>
    <row r="347" spans="1:11">
      <c r="A347">
        <v>345</v>
      </c>
      <c r="B347">
        <v>44.800386686258</v>
      </c>
      <c r="C347">
        <v>1763.60968219174</v>
      </c>
      <c r="D347">
        <v>0.603976619696657</v>
      </c>
      <c r="E347">
        <v>212.321867048015</v>
      </c>
      <c r="F347">
        <v>14.3049844651672</v>
      </c>
      <c r="G347">
        <v>590.765430747537</v>
      </c>
      <c r="H347">
        <v>0.204797394136951</v>
      </c>
      <c r="I347">
        <v>0.15169903752201</v>
      </c>
      <c r="J347">
        <v>16.8055611046267</v>
      </c>
      <c r="K347">
        <v>2.85206618371914</v>
      </c>
    </row>
    <row r="348" spans="1:11">
      <c r="A348">
        <v>346</v>
      </c>
      <c r="B348">
        <v>45.1455720707915</v>
      </c>
      <c r="C348">
        <v>1765.7768117143</v>
      </c>
      <c r="D348">
        <v>0.603996064059514</v>
      </c>
      <c r="E348">
        <v>212.440043960426</v>
      </c>
      <c r="F348">
        <v>14.287428025447</v>
      </c>
      <c r="G348">
        <v>590.669750344812</v>
      </c>
      <c r="H348">
        <v>0.204974792307128</v>
      </c>
      <c r="I348">
        <v>0.151705811873531</v>
      </c>
      <c r="J348">
        <v>16.8198681369713</v>
      </c>
      <c r="K348">
        <v>2.85206618371914</v>
      </c>
    </row>
    <row r="349" spans="1:11">
      <c r="A349">
        <v>347</v>
      </c>
      <c r="B349">
        <v>45.2992138128361</v>
      </c>
      <c r="C349">
        <v>1770.34669935875</v>
      </c>
      <c r="D349">
        <v>0.603996240492175</v>
      </c>
      <c r="E349">
        <v>212.892759950531</v>
      </c>
      <c r="F349">
        <v>14.2505471473522</v>
      </c>
      <c r="G349">
        <v>589.234147886428</v>
      </c>
      <c r="H349">
        <v>0.205065139966163</v>
      </c>
      <c r="I349">
        <v>0.151734275208807</v>
      </c>
      <c r="J349">
        <v>16.8282764258119</v>
      </c>
      <c r="K349">
        <v>2.85206618371914</v>
      </c>
    </row>
    <row r="350" spans="1:11">
      <c r="A350">
        <v>348</v>
      </c>
      <c r="B350">
        <v>45.2149990062355</v>
      </c>
      <c r="C350">
        <v>1770.52604608839</v>
      </c>
      <c r="D350">
        <v>0.603990689764102</v>
      </c>
      <c r="E350">
        <v>212.943607814671</v>
      </c>
      <c r="F350">
        <v>14.2491036277655</v>
      </c>
      <c r="G350">
        <v>589.133613635026</v>
      </c>
      <c r="H350">
        <v>0.205022633039651</v>
      </c>
      <c r="I350">
        <v>0.151737786519413</v>
      </c>
      <c r="J350">
        <v>16.8251177438526</v>
      </c>
      <c r="K350">
        <v>2.85206618371914</v>
      </c>
    </row>
    <row r="351" spans="1:11">
      <c r="A351">
        <v>349</v>
      </c>
      <c r="B351">
        <v>45.3989753701791</v>
      </c>
      <c r="C351">
        <v>1775.30154059948</v>
      </c>
      <c r="D351">
        <v>0.603995082270057</v>
      </c>
      <c r="E351">
        <v>213.406722982393</v>
      </c>
      <c r="F351">
        <v>14.2107740738242</v>
      </c>
      <c r="G351">
        <v>587.507767772683</v>
      </c>
      <c r="H351">
        <v>0.205130821144876</v>
      </c>
      <c r="I351">
        <v>0.151766717317031</v>
      </c>
      <c r="J351">
        <v>16.8348798070571</v>
      </c>
      <c r="K351">
        <v>2.85206618371914</v>
      </c>
    </row>
    <row r="352" spans="1:11">
      <c r="A352">
        <v>350</v>
      </c>
      <c r="B352">
        <v>45.448185424479</v>
      </c>
      <c r="C352">
        <v>1773.78186986374</v>
      </c>
      <c r="D352">
        <v>0.604000592078751</v>
      </c>
      <c r="E352">
        <v>213.220764704573</v>
      </c>
      <c r="F352">
        <v>14.2229490192665</v>
      </c>
      <c r="G352">
        <v>588.183362902023</v>
      </c>
      <c r="H352">
        <v>0.205150057820309</v>
      </c>
      <c r="I352">
        <v>0.151754783817988</v>
      </c>
      <c r="J352">
        <v>16.8358673808394</v>
      </c>
      <c r="K352">
        <v>2.85206618371914</v>
      </c>
    </row>
    <row r="353" spans="1:11">
      <c r="A353">
        <v>351</v>
      </c>
      <c r="B353">
        <v>45.6774619775331</v>
      </c>
      <c r="C353">
        <v>1775.44528547997</v>
      </c>
      <c r="D353">
        <v>0.604012707098343</v>
      </c>
      <c r="E353">
        <v>213.323659839827</v>
      </c>
      <c r="F353">
        <v>14.2096235308942</v>
      </c>
      <c r="G353">
        <v>587.941428796601</v>
      </c>
      <c r="H353">
        <v>0.205268799582945</v>
      </c>
      <c r="I353">
        <v>0.151760785540875</v>
      </c>
      <c r="J353">
        <v>16.8454721344904</v>
      </c>
      <c r="K353">
        <v>2.85206618371914</v>
      </c>
    </row>
    <row r="354" spans="1:11">
      <c r="A354">
        <v>352</v>
      </c>
      <c r="B354">
        <v>45.7632492861792</v>
      </c>
      <c r="C354">
        <v>1778.75915550983</v>
      </c>
      <c r="D354">
        <v>0.604012630712234</v>
      </c>
      <c r="E354">
        <v>213.660809446622</v>
      </c>
      <c r="F354">
        <v>14.1831506689506</v>
      </c>
      <c r="G354">
        <v>586.856632084193</v>
      </c>
      <c r="H354">
        <v>0.205321742987216</v>
      </c>
      <c r="I354">
        <v>0.151782042761434</v>
      </c>
      <c r="J354">
        <v>16.8505626306513</v>
      </c>
      <c r="K354">
        <v>2.85206618371914</v>
      </c>
    </row>
    <row r="355" spans="1:11">
      <c r="A355">
        <v>353</v>
      </c>
      <c r="B355">
        <v>45.7235137600929</v>
      </c>
      <c r="C355">
        <v>1779.96120066537</v>
      </c>
      <c r="D355">
        <v>0.604008411835447</v>
      </c>
      <c r="E355">
        <v>213.80815851407</v>
      </c>
      <c r="F355">
        <v>14.1735724896367</v>
      </c>
      <c r="G355">
        <v>586.330362152305</v>
      </c>
      <c r="H355">
        <v>0.20530618104079</v>
      </c>
      <c r="I355">
        <v>0.151791502800039</v>
      </c>
      <c r="J355">
        <v>16.8497466631132</v>
      </c>
      <c r="K355">
        <v>2.85206618371914</v>
      </c>
    </row>
    <row r="356" spans="1:11">
      <c r="A356">
        <v>354</v>
      </c>
      <c r="B356">
        <v>45.9022902954404</v>
      </c>
      <c r="C356">
        <v>1780.17205206953</v>
      </c>
      <c r="D356">
        <v>0.604017734588003</v>
      </c>
      <c r="E356">
        <v>213.767991099234</v>
      </c>
      <c r="F356">
        <v>14.1718937093985</v>
      </c>
      <c r="G356">
        <v>586.549366930544</v>
      </c>
      <c r="H356">
        <v>0.205394992250922</v>
      </c>
      <c r="I356">
        <v>0.151788529685857</v>
      </c>
      <c r="J356">
        <v>16.8565986657277</v>
      </c>
      <c r="K356">
        <v>2.85206618371914</v>
      </c>
    </row>
    <row r="357" spans="1:11">
      <c r="A357">
        <v>355</v>
      </c>
      <c r="B357">
        <v>45.9114783929057</v>
      </c>
      <c r="C357">
        <v>1780.96755011401</v>
      </c>
      <c r="D357">
        <v>0.604016834268679</v>
      </c>
      <c r="E357">
        <v>213.853042793243</v>
      </c>
      <c r="F357">
        <v>14.1655636031977</v>
      </c>
      <c r="G357">
        <v>586.280685958037</v>
      </c>
      <c r="H357">
        <v>0.205401968863257</v>
      </c>
      <c r="I357">
        <v>0.151793928039572</v>
      </c>
      <c r="J357">
        <v>16.85738100457</v>
      </c>
      <c r="K357">
        <v>2.85206618371914</v>
      </c>
    </row>
    <row r="358" spans="1:11">
      <c r="A358">
        <v>356</v>
      </c>
      <c r="B358">
        <v>45.9843946367058</v>
      </c>
      <c r="C358">
        <v>1779.88279659618</v>
      </c>
      <c r="D358">
        <v>0.604023608203802</v>
      </c>
      <c r="E358">
        <v>213.707178021078</v>
      </c>
      <c r="F358">
        <v>14.1741968373523</v>
      </c>
      <c r="G358">
        <v>586.840512859752</v>
      </c>
      <c r="H358">
        <v>0.20543385528826</v>
      </c>
      <c r="I358">
        <v>0.151784500658211</v>
      </c>
      <c r="J358">
        <v>16.8594954605089</v>
      </c>
      <c r="K358">
        <v>2.85206618371914</v>
      </c>
    </row>
    <row r="359" spans="1:11">
      <c r="A359">
        <v>357</v>
      </c>
      <c r="B359">
        <v>46.0142881699671</v>
      </c>
      <c r="C359">
        <v>1780.98022510892</v>
      </c>
      <c r="D359">
        <v>0.604022533243723</v>
      </c>
      <c r="E359">
        <v>213.818138121139</v>
      </c>
      <c r="F359">
        <v>14.1654627888013</v>
      </c>
      <c r="G359">
        <v>586.461802676172</v>
      </c>
      <c r="H359">
        <v>0.20545231293658</v>
      </c>
      <c r="I359">
        <v>0.151791479141711</v>
      </c>
      <c r="J359">
        <v>16.8612406795419</v>
      </c>
      <c r="K359">
        <v>2.85206618371914</v>
      </c>
    </row>
    <row r="360" spans="1:11">
      <c r="A360">
        <v>358</v>
      </c>
      <c r="B360">
        <v>46.1294921590349</v>
      </c>
      <c r="C360">
        <v>1777.86507694811</v>
      </c>
      <c r="D360">
        <v>0.604033871866927</v>
      </c>
      <c r="E360">
        <v>213.43285085677</v>
      </c>
      <c r="F360">
        <v>14.1902832973571</v>
      </c>
      <c r="G360">
        <v>587.908694385129</v>
      </c>
      <c r="H360">
        <v>0.205497273195623</v>
      </c>
      <c r="I360">
        <v>0.151766763415678</v>
      </c>
      <c r="J360">
        <v>16.8637602599787</v>
      </c>
      <c r="K360">
        <v>2.85206618371914</v>
      </c>
    </row>
    <row r="361" spans="1:11">
      <c r="A361">
        <v>359</v>
      </c>
      <c r="B361">
        <v>46.0568142362639</v>
      </c>
      <c r="C361">
        <v>1781.09502931959</v>
      </c>
      <c r="D361">
        <v>0.60402393265384</v>
      </c>
      <c r="E361">
        <v>213.816667402748</v>
      </c>
      <c r="F361">
        <v>14.1645497242272</v>
      </c>
      <c r="G361">
        <v>586.584713716062</v>
      </c>
      <c r="H361">
        <v>0.205472332260192</v>
      </c>
      <c r="I361">
        <v>0.151791353239303</v>
      </c>
      <c r="J361">
        <v>16.8628345310534</v>
      </c>
      <c r="K361">
        <v>2.85206618371914</v>
      </c>
    </row>
    <row r="362" spans="1:11">
      <c r="A362">
        <v>360</v>
      </c>
      <c r="B362">
        <v>46.0391324265754</v>
      </c>
      <c r="C362">
        <v>1775.22221439806</v>
      </c>
      <c r="D362">
        <v>0.604033305981162</v>
      </c>
      <c r="E362">
        <v>213.172814949497</v>
      </c>
      <c r="F362">
        <v>14.2114090854399</v>
      </c>
      <c r="G362">
        <v>588.873304901812</v>
      </c>
      <c r="H362">
        <v>0.20544283654642</v>
      </c>
      <c r="I362">
        <v>0.15175051085174</v>
      </c>
      <c r="J362">
        <v>16.8588035426625</v>
      </c>
      <c r="K362">
        <v>2.85206618371914</v>
      </c>
    </row>
    <row r="363" spans="1:11">
      <c r="A363">
        <v>361</v>
      </c>
      <c r="B363">
        <v>46.143411274772</v>
      </c>
      <c r="C363">
        <v>1774.17966288952</v>
      </c>
      <c r="D363">
        <v>0.60403997744031</v>
      </c>
      <c r="E363">
        <v>213.020442009822</v>
      </c>
      <c r="F363">
        <v>14.2197600581685</v>
      </c>
      <c r="G363">
        <v>589.429072061886</v>
      </c>
      <c r="H363">
        <v>0.205490305510747</v>
      </c>
      <c r="I363">
        <v>0.151740570639399</v>
      </c>
      <c r="J363">
        <v>16.8621318551481</v>
      </c>
      <c r="K363">
        <v>2.85206618371914</v>
      </c>
    </row>
    <row r="364" spans="1:11">
      <c r="A364">
        <v>362</v>
      </c>
      <c r="B364">
        <v>46.3517021331468</v>
      </c>
      <c r="C364">
        <v>1773.95535795371</v>
      </c>
      <c r="D364">
        <v>0.604052162552253</v>
      </c>
      <c r="E364">
        <v>212.922095154204</v>
      </c>
      <c r="F364">
        <v>14.2215580528884</v>
      </c>
      <c r="G364">
        <v>589.833191836984</v>
      </c>
      <c r="H364">
        <v>0.205591198544239</v>
      </c>
      <c r="I364">
        <v>0.151733818701652</v>
      </c>
      <c r="J364">
        <v>16.86983046216</v>
      </c>
      <c r="K364">
        <v>2.85206618371914</v>
      </c>
    </row>
    <row r="365" spans="1:11">
      <c r="A365">
        <v>363</v>
      </c>
      <c r="B365">
        <v>46.5267329457746</v>
      </c>
      <c r="C365">
        <v>1772.66306670208</v>
      </c>
      <c r="D365">
        <v>0.604065197710329</v>
      </c>
      <c r="E365">
        <v>212.718421395898</v>
      </c>
      <c r="F365">
        <v>14.2319257281684</v>
      </c>
      <c r="G365">
        <v>590.720166700175</v>
      </c>
      <c r="H365">
        <v>0.20567032365048</v>
      </c>
      <c r="I365">
        <v>0.151720535195336</v>
      </c>
      <c r="J365">
        <v>16.8755848175056</v>
      </c>
      <c r="K365">
        <v>2.85206618371914</v>
      </c>
    </row>
    <row r="366" spans="1:11">
      <c r="A366">
        <v>364</v>
      </c>
      <c r="B366">
        <v>46.5142166165261</v>
      </c>
      <c r="C366">
        <v>1775.76826882017</v>
      </c>
      <c r="D366">
        <v>0.604060221336281</v>
      </c>
      <c r="E366">
        <v>213.066405687361</v>
      </c>
      <c r="F366">
        <v>14.2070390316937</v>
      </c>
      <c r="G366">
        <v>589.490205767799</v>
      </c>
      <c r="H366">
        <v>0.205675520753809</v>
      </c>
      <c r="I366">
        <v>0.151742675816394</v>
      </c>
      <c r="J366">
        <v>16.8768941007114</v>
      </c>
      <c r="K366">
        <v>2.85206618371914</v>
      </c>
    </row>
    <row r="367" spans="1:11">
      <c r="A367">
        <v>365</v>
      </c>
      <c r="B367">
        <v>46.6109622196316</v>
      </c>
      <c r="C367">
        <v>1773.98124289337</v>
      </c>
      <c r="D367">
        <v>0.604069849589329</v>
      </c>
      <c r="E367">
        <v>212.83496358531</v>
      </c>
      <c r="F367">
        <v>14.2213505398871</v>
      </c>
      <c r="G367">
        <v>590.376057319576</v>
      </c>
      <c r="H367">
        <v>0.205715574415509</v>
      </c>
      <c r="I367">
        <v>0.151727766211192</v>
      </c>
      <c r="J367">
        <v>16.8794767567054</v>
      </c>
      <c r="K367">
        <v>2.85206618371914</v>
      </c>
    </row>
    <row r="368" spans="1:11">
      <c r="A368">
        <v>366</v>
      </c>
      <c r="B368">
        <v>46.63436297277</v>
      </c>
      <c r="C368">
        <v>1775.57270078915</v>
      </c>
      <c r="D368">
        <v>0.604069387839067</v>
      </c>
      <c r="E368">
        <v>213.003411654386</v>
      </c>
      <c r="F368">
        <v>14.2086038466116</v>
      </c>
      <c r="G368">
        <v>589.865776211927</v>
      </c>
      <c r="H368">
        <v>0.205731881609904</v>
      </c>
      <c r="I368">
        <v>0.151738463509689</v>
      </c>
      <c r="J368">
        <v>16.8812165681619</v>
      </c>
      <c r="K368">
        <v>2.85206618371914</v>
      </c>
    </row>
    <row r="369" spans="1:11">
      <c r="A369">
        <v>367</v>
      </c>
      <c r="B369">
        <v>46.8503526588282</v>
      </c>
      <c r="C369">
        <v>1777.86385898031</v>
      </c>
      <c r="D369">
        <v>0.604077878248886</v>
      </c>
      <c r="E369">
        <v>213.181035165855</v>
      </c>
      <c r="F369">
        <v>14.1902930187472</v>
      </c>
      <c r="G369">
        <v>589.288392266313</v>
      </c>
      <c r="H369">
        <v>0.205844850706447</v>
      </c>
      <c r="I369">
        <v>0.151749231445659</v>
      </c>
      <c r="J369">
        <v>16.8905931466736</v>
      </c>
      <c r="K369">
        <v>2.85206618371914</v>
      </c>
    </row>
    <row r="370" spans="1:11">
      <c r="A370">
        <v>368</v>
      </c>
      <c r="B370">
        <v>46.6655388765341</v>
      </c>
      <c r="C370">
        <v>1775.63779641319</v>
      </c>
      <c r="D370">
        <v>0.604068623078272</v>
      </c>
      <c r="E370">
        <v>212.999799108831</v>
      </c>
      <c r="F370">
        <v>14.2080829532537</v>
      </c>
      <c r="G370">
        <v>589.88398008566</v>
      </c>
      <c r="H370">
        <v>0.205747042692528</v>
      </c>
      <c r="I370">
        <v>0.151738161607749</v>
      </c>
      <c r="J370">
        <v>16.8824054734641</v>
      </c>
      <c r="K370">
        <v>2.85206618371914</v>
      </c>
    </row>
    <row r="371" spans="1:11">
      <c r="A371">
        <v>369</v>
      </c>
      <c r="B371">
        <v>46.9242341019241</v>
      </c>
      <c r="C371">
        <v>1780.15361500877</v>
      </c>
      <c r="D371">
        <v>0.604077671052744</v>
      </c>
      <c r="E371">
        <v>213.408813967288</v>
      </c>
      <c r="F371">
        <v>14.1720404877795</v>
      </c>
      <c r="G371">
        <v>588.555290212648</v>
      </c>
      <c r="H371">
        <v>0.205888357897734</v>
      </c>
      <c r="I371">
        <v>0.151763561595948</v>
      </c>
      <c r="J371">
        <v>16.8946156230804</v>
      </c>
      <c r="K371">
        <v>2.85206618371914</v>
      </c>
    </row>
    <row r="372" spans="1:11">
      <c r="A372">
        <v>370</v>
      </c>
      <c r="B372">
        <v>47.2902778446899</v>
      </c>
      <c r="C372">
        <v>1782.89187870334</v>
      </c>
      <c r="D372">
        <v>0.604095899276775</v>
      </c>
      <c r="E372">
        <v>213.585087770222</v>
      </c>
      <c r="F372">
        <v>14.1502742862452</v>
      </c>
      <c r="G372">
        <v>588.226644292415</v>
      </c>
      <c r="H372">
        <v>0.206072577632989</v>
      </c>
      <c r="I372">
        <v>0.151774030346698</v>
      </c>
      <c r="J372">
        <v>16.9096659039047</v>
      </c>
      <c r="K372">
        <v>2.85206618371914</v>
      </c>
    </row>
    <row r="373" spans="1:11">
      <c r="A373">
        <v>371</v>
      </c>
      <c r="B373">
        <v>47.3936228007428</v>
      </c>
      <c r="C373">
        <v>1784.48814660549</v>
      </c>
      <c r="D373">
        <v>0.6040989712664</v>
      </c>
      <c r="E373">
        <v>213.726854646205</v>
      </c>
      <c r="F373">
        <v>14.1376165229013</v>
      </c>
      <c r="G373">
        <v>587.923823132035</v>
      </c>
      <c r="H373">
        <v>0.2061261871262</v>
      </c>
      <c r="I373">
        <v>0.151782907542264</v>
      </c>
      <c r="J373">
        <v>16.914292455576</v>
      </c>
      <c r="K373">
        <v>2.85206618371914</v>
      </c>
    </row>
    <row r="374" spans="1:11">
      <c r="A374">
        <v>372</v>
      </c>
      <c r="B374">
        <v>47.2964912897997</v>
      </c>
      <c r="C374">
        <v>1780.1053410253</v>
      </c>
      <c r="D374">
        <v>0.604100524538591</v>
      </c>
      <c r="E374">
        <v>213.275003178469</v>
      </c>
      <c r="F374">
        <v>14.1724248138261</v>
      </c>
      <c r="G374">
        <v>589.329469881198</v>
      </c>
      <c r="H374">
        <v>0.206064960940152</v>
      </c>
      <c r="I374">
        <v>0.151754324405753</v>
      </c>
      <c r="J374">
        <v>16.9083164575967</v>
      </c>
      <c r="K374">
        <v>2.85206618371914</v>
      </c>
    </row>
    <row r="375" spans="1:11">
      <c r="A375">
        <v>373</v>
      </c>
      <c r="B375">
        <v>47.3169212442138</v>
      </c>
      <c r="C375">
        <v>1781.98646792709</v>
      </c>
      <c r="D375">
        <v>0.604098531788819</v>
      </c>
      <c r="E375">
        <v>213.476063441044</v>
      </c>
      <c r="F375">
        <v>14.157463909206</v>
      </c>
      <c r="G375">
        <v>588.658546235123</v>
      </c>
      <c r="H375">
        <v>0.206081468486405</v>
      </c>
      <c r="I375">
        <v>0.151767070693414</v>
      </c>
      <c r="J375">
        <v>16.910117984352</v>
      </c>
      <c r="K375">
        <v>2.85206618371914</v>
      </c>
    </row>
    <row r="376" spans="1:11">
      <c r="A376">
        <v>374</v>
      </c>
      <c r="B376">
        <v>47.276422856259</v>
      </c>
      <c r="C376">
        <v>1781.0487707411</v>
      </c>
      <c r="D376">
        <v>0.604097761258279</v>
      </c>
      <c r="E376">
        <v>213.38627240037</v>
      </c>
      <c r="F376">
        <v>14.1649176152957</v>
      </c>
      <c r="G376">
        <v>588.931839657626</v>
      </c>
      <c r="H376">
        <v>0.2060589008494</v>
      </c>
      <c r="I376">
        <v>0.151761439308231</v>
      </c>
      <c r="J376">
        <v>16.9081048222163</v>
      </c>
      <c r="K376">
        <v>2.85206618371914</v>
      </c>
    </row>
    <row r="377" spans="1:11">
      <c r="A377">
        <v>375</v>
      </c>
      <c r="B377">
        <v>47.3339580170953</v>
      </c>
      <c r="C377">
        <v>1782.00539429743</v>
      </c>
      <c r="D377">
        <v>0.604099872680644</v>
      </c>
      <c r="E377">
        <v>213.472363839044</v>
      </c>
      <c r="F377">
        <v>14.1573135452364</v>
      </c>
      <c r="G377">
        <v>588.697428086048</v>
      </c>
      <c r="H377">
        <v>0.206089496652578</v>
      </c>
      <c r="I377">
        <v>0.15176680970617</v>
      </c>
      <c r="J377">
        <v>16.9107499835269</v>
      </c>
      <c r="K377">
        <v>2.85206618371914</v>
      </c>
    </row>
    <row r="378" spans="1:11">
      <c r="A378">
        <v>376</v>
      </c>
      <c r="B378">
        <v>47.2598397051701</v>
      </c>
      <c r="C378">
        <v>1781.90850522945</v>
      </c>
      <c r="D378">
        <v>0.604095955794432</v>
      </c>
      <c r="E378">
        <v>213.487196090362</v>
      </c>
      <c r="F378">
        <v>14.1580833316258</v>
      </c>
      <c r="G378">
        <v>588.589821633148</v>
      </c>
      <c r="H378">
        <v>0.206054023056233</v>
      </c>
      <c r="I378">
        <v>0.151767899697587</v>
      </c>
      <c r="J378">
        <v>16.9079677617585</v>
      </c>
      <c r="K378">
        <v>2.85206618371914</v>
      </c>
    </row>
    <row r="379" spans="1:11">
      <c r="A379">
        <v>377</v>
      </c>
      <c r="B379">
        <v>47.3472216131962</v>
      </c>
      <c r="C379">
        <v>1782.73202477694</v>
      </c>
      <c r="D379">
        <v>0.604100667796211</v>
      </c>
      <c r="E379">
        <v>213.548226512152</v>
      </c>
      <c r="F379">
        <v>14.1515431123351</v>
      </c>
      <c r="G379">
        <v>588.461759853349</v>
      </c>
      <c r="H379">
        <v>0.206098342133603</v>
      </c>
      <c r="I379">
        <v>0.151771614686162</v>
      </c>
      <c r="J379">
        <v>16.9116400618257</v>
      </c>
      <c r="K379">
        <v>2.85206618371914</v>
      </c>
    </row>
    <row r="380" spans="1:11">
      <c r="A380">
        <v>378</v>
      </c>
      <c r="B380">
        <v>47.3252530816824</v>
      </c>
      <c r="C380">
        <v>1782.67137930266</v>
      </c>
      <c r="D380">
        <v>0.604098521726073</v>
      </c>
      <c r="E380">
        <v>213.549052302268</v>
      </c>
      <c r="F380">
        <v>14.1520245398454</v>
      </c>
      <c r="G380">
        <v>588.4307219729</v>
      </c>
      <c r="H380">
        <v>0.206087769448751</v>
      </c>
      <c r="I380">
        <v>0.151771704694505</v>
      </c>
      <c r="J380">
        <v>16.9107984814437</v>
      </c>
      <c r="K380">
        <v>2.85206618371914</v>
      </c>
    </row>
    <row r="381" spans="1:11">
      <c r="A381">
        <v>379</v>
      </c>
      <c r="B381">
        <v>47.4612149470199</v>
      </c>
      <c r="C381">
        <v>1783.00399368225</v>
      </c>
      <c r="D381">
        <v>0.604106641481311</v>
      </c>
      <c r="E381">
        <v>213.539095201345</v>
      </c>
      <c r="F381">
        <v>14.1493845194759</v>
      </c>
      <c r="G381">
        <v>588.587460552963</v>
      </c>
      <c r="H381">
        <v>0.206153202816282</v>
      </c>
      <c r="I381">
        <v>0.151770813684887</v>
      </c>
      <c r="J381">
        <v>16.9159773524606</v>
      </c>
      <c r="K381">
        <v>2.85206618371914</v>
      </c>
    </row>
    <row r="382" spans="1:11">
      <c r="A382">
        <v>380</v>
      </c>
      <c r="B382">
        <v>47.4834462696036</v>
      </c>
      <c r="C382">
        <v>1784.42635589772</v>
      </c>
      <c r="D382">
        <v>0.604104487645043</v>
      </c>
      <c r="E382">
        <v>213.68878138789</v>
      </c>
      <c r="F382">
        <v>14.1381060770531</v>
      </c>
      <c r="G382">
        <v>588.092097996609</v>
      </c>
      <c r="H382">
        <v>0.206168875762178</v>
      </c>
      <c r="I382">
        <v>0.151780288842559</v>
      </c>
      <c r="J382">
        <v>16.9175821572367</v>
      </c>
      <c r="K382">
        <v>2.85206618371914</v>
      </c>
    </row>
    <row r="383" spans="1:11">
      <c r="A383">
        <v>381</v>
      </c>
      <c r="B383">
        <v>47.6703244756695</v>
      </c>
      <c r="C383">
        <v>1790.97581592857</v>
      </c>
      <c r="D383">
        <v>0.604106184069651</v>
      </c>
      <c r="E383">
        <v>214.348539922136</v>
      </c>
      <c r="F383">
        <v>14.0864041166804</v>
      </c>
      <c r="G383">
        <v>585.981785318682</v>
      </c>
      <c r="H383">
        <v>0.206281388812079</v>
      </c>
      <c r="I383">
        <v>0.151821863738561</v>
      </c>
      <c r="J383">
        <v>16.9280780603542</v>
      </c>
      <c r="K383">
        <v>2.85206618371914</v>
      </c>
    </row>
    <row r="384" spans="1:11">
      <c r="A384">
        <v>382</v>
      </c>
      <c r="B384">
        <v>47.7330659951579</v>
      </c>
      <c r="C384">
        <v>1788.27256642437</v>
      </c>
      <c r="D384">
        <v>0.604113643946296</v>
      </c>
      <c r="E384">
        <v>214.028705502118</v>
      </c>
      <c r="F384">
        <v>14.1076978868021</v>
      </c>
      <c r="G384">
        <v>587.19362976701</v>
      </c>
      <c r="H384">
        <v>0.206300156007197</v>
      </c>
      <c r="I384">
        <v>0.151801457953391</v>
      </c>
      <c r="J384">
        <v>16.9288364964491</v>
      </c>
      <c r="K384">
        <v>2.85206618371914</v>
      </c>
    </row>
    <row r="385" spans="1:11">
      <c r="A385">
        <v>383</v>
      </c>
      <c r="B385">
        <v>47.8325317242353</v>
      </c>
      <c r="C385">
        <v>1786.12388825802</v>
      </c>
      <c r="D385">
        <v>0.604122723653063</v>
      </c>
      <c r="E385">
        <v>213.757340963746</v>
      </c>
      <c r="F385">
        <v>14.1246692193206</v>
      </c>
      <c r="G385">
        <v>588.233622452504</v>
      </c>
      <c r="H385">
        <v>0.206338549499387</v>
      </c>
      <c r="I385">
        <v>0.151784036801541</v>
      </c>
      <c r="J385">
        <v>16.931264010412</v>
      </c>
      <c r="K385">
        <v>2.85206618371914</v>
      </c>
    </row>
    <row r="386" spans="1:11">
      <c r="A386">
        <v>384</v>
      </c>
      <c r="B386">
        <v>47.8737669073756</v>
      </c>
      <c r="C386">
        <v>1786.25912957334</v>
      </c>
      <c r="D386">
        <v>0.604125362533928</v>
      </c>
      <c r="E386">
        <v>213.758463606224</v>
      </c>
      <c r="F386">
        <v>14.1235998118577</v>
      </c>
      <c r="G386">
        <v>588.303558988619</v>
      </c>
      <c r="H386">
        <v>0.206357991719967</v>
      </c>
      <c r="I386">
        <v>0.151784055440699</v>
      </c>
      <c r="J386">
        <v>16.9328261274041</v>
      </c>
      <c r="K386">
        <v>2.85206618371914</v>
      </c>
    </row>
    <row r="387" spans="1:11">
      <c r="A387">
        <v>385</v>
      </c>
      <c r="B387">
        <v>47.716589078365</v>
      </c>
      <c r="C387">
        <v>1791.9904184645</v>
      </c>
      <c r="D387">
        <v>0.604108023409651</v>
      </c>
      <c r="E387">
        <v>214.445768275499</v>
      </c>
      <c r="F387">
        <v>14.0784285710571</v>
      </c>
      <c r="G387">
        <v>585.81250718437</v>
      </c>
      <c r="H387">
        <v>0.206305592498137</v>
      </c>
      <c r="I387">
        <v>0.151828036512407</v>
      </c>
      <c r="J387">
        <v>16.9302522624057</v>
      </c>
      <c r="K387">
        <v>2.85206618371914</v>
      </c>
    </row>
    <row r="388" spans="1:11">
      <c r="A388">
        <v>386</v>
      </c>
      <c r="B388">
        <v>47.8250016214849</v>
      </c>
      <c r="C388">
        <v>1789.58005788482</v>
      </c>
      <c r="D388">
        <v>0.604117656209799</v>
      </c>
      <c r="E388">
        <v>214.141974340411</v>
      </c>
      <c r="F388">
        <v>14.0973906113984</v>
      </c>
      <c r="G388">
        <v>586.920257552066</v>
      </c>
      <c r="H388">
        <v>0.206347861644643</v>
      </c>
      <c r="I388">
        <v>0.151808507589329</v>
      </c>
      <c r="J388">
        <v>16.9328991380225</v>
      </c>
      <c r="K388">
        <v>2.85206618371914</v>
      </c>
    </row>
    <row r="389" spans="1:11">
      <c r="A389">
        <v>387</v>
      </c>
      <c r="B389">
        <v>47.9884307984563</v>
      </c>
      <c r="C389">
        <v>1788.30083305914</v>
      </c>
      <c r="D389">
        <v>0.604129420377389</v>
      </c>
      <c r="E389">
        <v>213.944731119763</v>
      </c>
      <c r="F389">
        <v>14.1074748945985</v>
      </c>
      <c r="G389">
        <v>587.746427313868</v>
      </c>
      <c r="H389">
        <v>0.206419593147827</v>
      </c>
      <c r="I389">
        <v>0.151795670564755</v>
      </c>
      <c r="J389">
        <v>16.9381551381007</v>
      </c>
      <c r="K389">
        <v>2.85206618371914</v>
      </c>
    </row>
    <row r="390" spans="1:11">
      <c r="A390">
        <v>388</v>
      </c>
      <c r="B390">
        <v>47.9578850187478</v>
      </c>
      <c r="C390">
        <v>1789.42714016201</v>
      </c>
      <c r="D390">
        <v>0.604125497848789</v>
      </c>
      <c r="E390">
        <v>214.079536383811</v>
      </c>
      <c r="F390">
        <v>14.0985953214542</v>
      </c>
      <c r="G390">
        <v>587.243782089104</v>
      </c>
      <c r="H390">
        <v>0.206409674341084</v>
      </c>
      <c r="I390">
        <v>0.151804287492777</v>
      </c>
      <c r="J390">
        <v>16.9376687060175</v>
      </c>
      <c r="K390">
        <v>2.85206618371914</v>
      </c>
    </row>
    <row r="391" spans="1:11">
      <c r="A391">
        <v>389</v>
      </c>
      <c r="B391">
        <v>48.0735143505858</v>
      </c>
      <c r="C391">
        <v>1790.10403066117</v>
      </c>
      <c r="D391">
        <v>0.604129753636888</v>
      </c>
      <c r="E391">
        <v>214.115407467933</v>
      </c>
      <c r="F391">
        <v>14.0932642317179</v>
      </c>
      <c r="G391">
        <v>587.286768096591</v>
      </c>
      <c r="H391">
        <v>0.206465498426097</v>
      </c>
      <c r="I391">
        <v>0.151806398453275</v>
      </c>
      <c r="J391">
        <v>16.9422126168846</v>
      </c>
      <c r="K391">
        <v>2.85206618371914</v>
      </c>
    </row>
    <row r="392" spans="1:11">
      <c r="A392">
        <v>390</v>
      </c>
      <c r="B392">
        <v>48.0238512383135</v>
      </c>
      <c r="C392">
        <v>1791.58866778781</v>
      </c>
      <c r="D392">
        <v>0.604124981899014</v>
      </c>
      <c r="E392">
        <v>214.295703512314</v>
      </c>
      <c r="F392">
        <v>14.0815855558644</v>
      </c>
      <c r="G392">
        <v>586.539406053423</v>
      </c>
      <c r="H392">
        <v>0.206448873000512</v>
      </c>
      <c r="I392">
        <v>0.151817892340282</v>
      </c>
      <c r="J392">
        <v>16.9412767480607</v>
      </c>
      <c r="K392">
        <v>2.85206618371914</v>
      </c>
    </row>
    <row r="393" spans="1:11">
      <c r="A393">
        <v>391</v>
      </c>
      <c r="B393">
        <v>48.0079640084782</v>
      </c>
      <c r="C393">
        <v>1789.35990593779</v>
      </c>
      <c r="D393">
        <v>0.604128007589817</v>
      </c>
      <c r="E393">
        <v>214.056030575901</v>
      </c>
      <c r="F393">
        <v>14.0991250684972</v>
      </c>
      <c r="G393">
        <v>587.498033448432</v>
      </c>
      <c r="H393">
        <v>0.206431404142111</v>
      </c>
      <c r="I393">
        <v>0.151802786591526</v>
      </c>
      <c r="J393">
        <v>16.9393808919416</v>
      </c>
      <c r="K393">
        <v>2.85206618371914</v>
      </c>
    </row>
    <row r="394" spans="1:11">
      <c r="A394">
        <v>392</v>
      </c>
      <c r="B394">
        <v>47.9100966779204</v>
      </c>
      <c r="C394">
        <v>1790.37001169181</v>
      </c>
      <c r="D394">
        <v>0.604120195831329</v>
      </c>
      <c r="E394">
        <v>214.200409417208</v>
      </c>
      <c r="F394">
        <v>14.0911705075598</v>
      </c>
      <c r="G394">
        <v>586.824252852463</v>
      </c>
      <c r="H394">
        <v>0.206390365432207</v>
      </c>
      <c r="I394">
        <v>0.151812084384979</v>
      </c>
      <c r="J394">
        <v>16.9364202578264</v>
      </c>
      <c r="K394">
        <v>2.85206618371914</v>
      </c>
    </row>
    <row r="395" spans="1:11">
      <c r="A395">
        <v>393</v>
      </c>
      <c r="B395">
        <v>47.987635611526</v>
      </c>
      <c r="C395">
        <v>1792.70142095748</v>
      </c>
      <c r="D395">
        <v>0.604119961070542</v>
      </c>
      <c r="E395">
        <v>214.431673063829</v>
      </c>
      <c r="F395">
        <v>14.0728449319222</v>
      </c>
      <c r="G395">
        <v>586.119179212906</v>
      </c>
      <c r="H395">
        <v>0.206435226157456</v>
      </c>
      <c r="I395">
        <v>0.15182665300864</v>
      </c>
      <c r="J395">
        <v>16.9405200390836</v>
      </c>
      <c r="K395">
        <v>2.85206618371914</v>
      </c>
    </row>
    <row r="396" spans="1:11">
      <c r="A396">
        <v>394</v>
      </c>
      <c r="B396">
        <v>47.9941574769032</v>
      </c>
      <c r="C396">
        <v>1791.92338296181</v>
      </c>
      <c r="D396">
        <v>0.604122768456084</v>
      </c>
      <c r="E396">
        <v>214.34330948607</v>
      </c>
      <c r="F396">
        <v>14.0789552423118</v>
      </c>
      <c r="G396">
        <v>586.411727865066</v>
      </c>
      <c r="H396">
        <v>0.206435578904725</v>
      </c>
      <c r="I396">
        <v>0.151821013047308</v>
      </c>
      <c r="J396">
        <v>16.9403434404447</v>
      </c>
      <c r="K396">
        <v>2.85206618371914</v>
      </c>
    </row>
    <row r="397" spans="1:11">
      <c r="A397">
        <v>395</v>
      </c>
      <c r="B397">
        <v>48.1471047230564</v>
      </c>
      <c r="C397">
        <v>1791.0178016126</v>
      </c>
      <c r="D397">
        <v>0.604133626150527</v>
      </c>
      <c r="E397">
        <v>214.191060864066</v>
      </c>
      <c r="F397">
        <v>14.0860738981243</v>
      </c>
      <c r="G397">
        <v>587.078356278689</v>
      </c>
      <c r="H397">
        <v>0.206503584662679</v>
      </c>
      <c r="I397">
        <v>0.151811061197278</v>
      </c>
      <c r="J397">
        <v>16.9454147408808</v>
      </c>
      <c r="K397">
        <v>2.85206618371914</v>
      </c>
    </row>
    <row r="398" spans="1:11">
      <c r="A398">
        <v>396</v>
      </c>
      <c r="B398">
        <v>48.0319383827232</v>
      </c>
      <c r="C398">
        <v>1791.82320637158</v>
      </c>
      <c r="D398">
        <v>0.60412555208871</v>
      </c>
      <c r="E398">
        <v>214.31905936809</v>
      </c>
      <c r="F398">
        <v>14.0797423633431</v>
      </c>
      <c r="G398">
        <v>586.494123167752</v>
      </c>
      <c r="H398">
        <v>0.206453254252586</v>
      </c>
      <c r="I398">
        <v>0.151819379375095</v>
      </c>
      <c r="J398">
        <v>16.9416853609727</v>
      </c>
      <c r="K398">
        <v>2.85206618371914</v>
      </c>
    </row>
    <row r="399" spans="1:11">
      <c r="A399">
        <v>397</v>
      </c>
      <c r="B399">
        <v>48.1416273388479</v>
      </c>
      <c r="C399">
        <v>1791.13608897655</v>
      </c>
      <c r="D399">
        <v>0.604133226351158</v>
      </c>
      <c r="E399">
        <v>214.205322619764</v>
      </c>
      <c r="F399">
        <v>14.085143648011</v>
      </c>
      <c r="G399">
        <v>586.934070678205</v>
      </c>
      <c r="H399">
        <v>0.206502420844219</v>
      </c>
      <c r="I399">
        <v>0.151811918403568</v>
      </c>
      <c r="J399">
        <v>16.9453309165154</v>
      </c>
      <c r="K399">
        <v>2.85206618371914</v>
      </c>
    </row>
    <row r="400" spans="1:11">
      <c r="A400">
        <v>398</v>
      </c>
      <c r="B400">
        <v>48.1748089667559</v>
      </c>
      <c r="C400">
        <v>1792.40232904429</v>
      </c>
      <c r="D400">
        <v>0.604133468418091</v>
      </c>
      <c r="E400">
        <v>214.333948793538</v>
      </c>
      <c r="F400">
        <v>14.0751932183792</v>
      </c>
      <c r="G400">
        <v>586.532993340408</v>
      </c>
      <c r="H400">
        <v>0.206522628016912</v>
      </c>
      <c r="I400">
        <v>0.151820039163999</v>
      </c>
      <c r="J400">
        <v>16.9472311803373</v>
      </c>
      <c r="K400">
        <v>2.85206618371914</v>
      </c>
    </row>
    <row r="401" spans="1:11">
      <c r="A401">
        <v>399</v>
      </c>
      <c r="B401">
        <v>48.3252829775804</v>
      </c>
      <c r="C401">
        <v>1789.72340981728</v>
      </c>
      <c r="D401">
        <v>0.604146113120636</v>
      </c>
      <c r="E401">
        <v>213.987221189115</v>
      </c>
      <c r="F401">
        <v>14.0962614491068</v>
      </c>
      <c r="G401">
        <v>587.907148955277</v>
      </c>
      <c r="H401">
        <v>0.206581861826091</v>
      </c>
      <c r="I401">
        <v>0.151797762639583</v>
      </c>
      <c r="J401">
        <v>16.9511939031787</v>
      </c>
      <c r="K401">
        <v>2.85206618371914</v>
      </c>
    </row>
    <row r="402" spans="1:11">
      <c r="A402">
        <v>400</v>
      </c>
      <c r="B402">
        <v>48.2281672412468</v>
      </c>
      <c r="C402">
        <v>1790.34520708413</v>
      </c>
      <c r="D402">
        <v>0.604139826065149</v>
      </c>
      <c r="E402">
        <v>214.088897422524</v>
      </c>
      <c r="F402">
        <v>14.0913657358068</v>
      </c>
      <c r="G402">
        <v>587.466683573383</v>
      </c>
      <c r="H402">
        <v>0.206539138770742</v>
      </c>
      <c r="I402">
        <v>0.15180439750167</v>
      </c>
      <c r="J402">
        <v>16.9480101621889</v>
      </c>
      <c r="K402">
        <v>2.85206618371914</v>
      </c>
    </row>
    <row r="403" spans="1:11">
      <c r="A403">
        <v>401</v>
      </c>
      <c r="B403">
        <v>48.1705621921403</v>
      </c>
      <c r="C403">
        <v>1786.40417600416</v>
      </c>
      <c r="D403">
        <v>0.6041417322908</v>
      </c>
      <c r="E403">
        <v>213.67324334511</v>
      </c>
      <c r="F403">
        <v>14.1224530513595</v>
      </c>
      <c r="G403">
        <v>588.848545424779</v>
      </c>
      <c r="H403">
        <v>0.206497145977146</v>
      </c>
      <c r="I403">
        <v>0.151778086265454</v>
      </c>
      <c r="J403">
        <v>16.9437316806181</v>
      </c>
      <c r="K403">
        <v>2.85206618371914</v>
      </c>
    </row>
    <row r="404" spans="1:11">
      <c r="A404">
        <v>402</v>
      </c>
      <c r="B404">
        <v>48.2494642932972</v>
      </c>
      <c r="C404">
        <v>1795.32596237208</v>
      </c>
      <c r="D404">
        <v>0.604132618013959</v>
      </c>
      <c r="E404">
        <v>214.631399902442</v>
      </c>
      <c r="F404">
        <v>14.0522721974333</v>
      </c>
      <c r="G404">
        <v>585.575250798873</v>
      </c>
      <c r="H404">
        <v>0.206568619477362</v>
      </c>
      <c r="I404">
        <v>0.151838803786087</v>
      </c>
      <c r="J404">
        <v>16.9515554731535</v>
      </c>
      <c r="K404">
        <v>2.85206618371914</v>
      </c>
    </row>
    <row r="405" spans="1:11">
      <c r="A405">
        <v>403</v>
      </c>
      <c r="B405">
        <v>48.2007007927416</v>
      </c>
      <c r="C405">
        <v>1793.23173393281</v>
      </c>
      <c r="D405">
        <v>0.604130901867243</v>
      </c>
      <c r="E405">
        <v>214.416678498519</v>
      </c>
      <c r="F405">
        <v>14.0686831651377</v>
      </c>
      <c r="G405">
        <v>586.249812904633</v>
      </c>
      <c r="H405">
        <v>0.206537946119899</v>
      </c>
      <c r="I405">
        <v>0.151825238581676</v>
      </c>
      <c r="J405">
        <v>16.9486313314638</v>
      </c>
      <c r="K405">
        <v>2.85206618371914</v>
      </c>
    </row>
    <row r="406" spans="1:11">
      <c r="A406">
        <v>404</v>
      </c>
      <c r="B406">
        <v>48.231281856187</v>
      </c>
      <c r="C406">
        <v>1789.02989784138</v>
      </c>
      <c r="D406">
        <v>0.60414108566238</v>
      </c>
      <c r="E406">
        <v>213.942373478851</v>
      </c>
      <c r="F406">
        <v>14.1017258218052</v>
      </c>
      <c r="G406">
        <v>587.945024491437</v>
      </c>
      <c r="H406">
        <v>0.206535804443974</v>
      </c>
      <c r="I406">
        <v>0.151795061919883</v>
      </c>
      <c r="J406">
        <v>16.947409712594</v>
      </c>
      <c r="K406">
        <v>2.85206618371914</v>
      </c>
    </row>
    <row r="407" spans="1:11">
      <c r="A407">
        <v>405</v>
      </c>
      <c r="B407">
        <v>48.199445639893</v>
      </c>
      <c r="C407">
        <v>1782.4436358684</v>
      </c>
      <c r="D407">
        <v>0.604150947035527</v>
      </c>
      <c r="E407">
        <v>213.227066425649</v>
      </c>
      <c r="F407">
        <v>14.1538327488712</v>
      </c>
      <c r="G407">
        <v>590.568155154528</v>
      </c>
      <c r="H407">
        <v>0.206493780549802</v>
      </c>
      <c r="I407">
        <v>0.151749769542672</v>
      </c>
      <c r="J407">
        <v>16.942494803277</v>
      </c>
      <c r="K407">
        <v>2.85206618371914</v>
      </c>
    </row>
    <row r="408" spans="1:11">
      <c r="A408">
        <v>406</v>
      </c>
      <c r="B408">
        <v>48.0892900828552</v>
      </c>
      <c r="C408">
        <v>1790.26166059631</v>
      </c>
      <c r="D408">
        <v>0.604131575113747</v>
      </c>
      <c r="E408">
        <v>214.126773706599</v>
      </c>
      <c r="F408">
        <v>14.0920233403022</v>
      </c>
      <c r="G408">
        <v>587.182895599406</v>
      </c>
      <c r="H408">
        <v>0.206474392231552</v>
      </c>
      <c r="I408">
        <v>0.151807038623176</v>
      </c>
      <c r="J408">
        <v>16.9429268784852</v>
      </c>
      <c r="K408">
        <v>2.85206618371914</v>
      </c>
    </row>
    <row r="409" spans="1:11">
      <c r="A409">
        <v>407</v>
      </c>
      <c r="B409">
        <v>48.4121603221027</v>
      </c>
      <c r="C409">
        <v>1793.97673653635</v>
      </c>
      <c r="D409">
        <v>0.604144247381993</v>
      </c>
      <c r="E409">
        <v>214.427503483729</v>
      </c>
      <c r="F409">
        <v>14.062840722829</v>
      </c>
      <c r="G409">
        <v>586.488455053252</v>
      </c>
      <c r="H409">
        <v>0.206638442794758</v>
      </c>
      <c r="I409">
        <v>0.151825598163662</v>
      </c>
      <c r="J409">
        <v>16.9566789190697</v>
      </c>
      <c r="K409">
        <v>2.85206618371914</v>
      </c>
    </row>
    <row r="410" spans="1:11">
      <c r="A410">
        <v>408</v>
      </c>
      <c r="B410">
        <v>48.2559552072766</v>
      </c>
      <c r="C410">
        <v>1792.51071334281</v>
      </c>
      <c r="D410">
        <v>0.604137832513937</v>
      </c>
      <c r="E410">
        <v>214.318443566252</v>
      </c>
      <c r="F410">
        <v>14.0743421607358</v>
      </c>
      <c r="G410">
        <v>586.680150739031</v>
      </c>
      <c r="H410">
        <v>0.206560609870052</v>
      </c>
      <c r="I410">
        <v>0.151818920792371</v>
      </c>
      <c r="J410">
        <v>16.9502271181132</v>
      </c>
      <c r="K410">
        <v>2.85206618371914</v>
      </c>
    </row>
    <row r="411" spans="1:11">
      <c r="A411">
        <v>409</v>
      </c>
      <c r="B411">
        <v>48.1852456704862</v>
      </c>
      <c r="C411">
        <v>1790.09838398659</v>
      </c>
      <c r="D411">
        <v>0.604136771175474</v>
      </c>
      <c r="E411">
        <v>214.075860669263</v>
      </c>
      <c r="F411">
        <v>14.0933086874181</v>
      </c>
      <c r="G411">
        <v>587.419222978485</v>
      </c>
      <c r="H411">
        <v>0.2065187512317</v>
      </c>
      <c r="I411">
        <v>0.151803612721692</v>
      </c>
      <c r="J411">
        <v>16.946342088877</v>
      </c>
      <c r="K411">
        <v>2.85206618371914</v>
      </c>
    </row>
    <row r="412" spans="1:11">
      <c r="A412">
        <v>410</v>
      </c>
      <c r="B412">
        <v>48.2167260063927</v>
      </c>
      <c r="C412">
        <v>1791.34883698295</v>
      </c>
      <c r="D412">
        <v>0.604137172267963</v>
      </c>
      <c r="E412">
        <v>214.203180490994</v>
      </c>
      <c r="F412">
        <v>14.0834708380205</v>
      </c>
      <c r="G412">
        <v>587.002249008184</v>
      </c>
      <c r="H412">
        <v>0.206538305622028</v>
      </c>
      <c r="I412">
        <v>0.151811641598179</v>
      </c>
      <c r="J412">
        <v>16.9481849603529</v>
      </c>
      <c r="K412">
        <v>2.85206618371914</v>
      </c>
    </row>
    <row r="413" spans="1:11">
      <c r="A413">
        <v>411</v>
      </c>
      <c r="B413">
        <v>48.1698670022531</v>
      </c>
      <c r="C413">
        <v>1790.81256597424</v>
      </c>
      <c r="D413">
        <v>0.604135252777833</v>
      </c>
      <c r="E413">
        <v>214.159864080513</v>
      </c>
      <c r="F413">
        <v>14.0876882291958</v>
      </c>
      <c r="G413">
        <v>587.102646841345</v>
      </c>
      <c r="H413">
        <v>0.20651448727712</v>
      </c>
      <c r="I413">
        <v>0.151808969612368</v>
      </c>
      <c r="J413">
        <v>16.9461884618218</v>
      </c>
      <c r="K413">
        <v>2.85206618371914</v>
      </c>
    </row>
    <row r="414" spans="1:11">
      <c r="A414">
        <v>412</v>
      </c>
      <c r="B414">
        <v>48.2628565918994</v>
      </c>
      <c r="C414">
        <v>1791.17566308504</v>
      </c>
      <c r="D414">
        <v>0.604139315988371</v>
      </c>
      <c r="E414">
        <v>214.168202293377</v>
      </c>
      <c r="F414">
        <v>14.0848324518428</v>
      </c>
      <c r="G414">
        <v>587.14116347081</v>
      </c>
      <c r="H414">
        <v>0.206559319439399</v>
      </c>
      <c r="I414">
        <v>0.151809321342371</v>
      </c>
      <c r="J414">
        <v>16.9497767574891</v>
      </c>
      <c r="K414">
        <v>2.85206618371914</v>
      </c>
    </row>
    <row r="415" spans="1:11">
      <c r="A415">
        <v>413</v>
      </c>
      <c r="B415">
        <v>48.2756687912702</v>
      </c>
      <c r="C415">
        <v>1790.71098113911</v>
      </c>
      <c r="D415">
        <v>0.604141069160001</v>
      </c>
      <c r="E415">
        <v>214.11261486451</v>
      </c>
      <c r="F415">
        <v>14.0884874064506</v>
      </c>
      <c r="G415">
        <v>587.358052362226</v>
      </c>
      <c r="H415">
        <v>0.20656336377218</v>
      </c>
      <c r="I415">
        <v>0.151805774354564</v>
      </c>
      <c r="J415">
        <v>16.9499796331704</v>
      </c>
      <c r="K415">
        <v>2.85206618371914</v>
      </c>
    </row>
    <row r="416" spans="1:11">
      <c r="A416">
        <v>414</v>
      </c>
      <c r="B416">
        <v>48.3195884969241</v>
      </c>
      <c r="C416">
        <v>1791.34923900643</v>
      </c>
      <c r="D416">
        <v>0.604141701648799</v>
      </c>
      <c r="E416">
        <v>214.168152203661</v>
      </c>
      <c r="F416">
        <v>14.0834676773381</v>
      </c>
      <c r="G416">
        <v>587.198568999242</v>
      </c>
      <c r="H416">
        <v>0.206586255807123</v>
      </c>
      <c r="I416">
        <v>0.151809220799665</v>
      </c>
      <c r="J416">
        <v>16.9519266368447</v>
      </c>
      <c r="K416">
        <v>2.85206618371914</v>
      </c>
    </row>
    <row r="417" spans="1:11">
      <c r="A417">
        <v>415</v>
      </c>
      <c r="B417">
        <v>48.22464864992</v>
      </c>
      <c r="C417">
        <v>1791.06895982067</v>
      </c>
      <c r="D417">
        <v>0.604137196943234</v>
      </c>
      <c r="E417">
        <v>214.169570520384</v>
      </c>
      <c r="F417">
        <v>14.0856715583398</v>
      </c>
      <c r="G417">
        <v>587.120925361305</v>
      </c>
      <c r="H417">
        <v>0.206540922537842</v>
      </c>
      <c r="I417">
        <v>0.151809489811059</v>
      </c>
      <c r="J417">
        <v>16.9483178223193</v>
      </c>
      <c r="K417">
        <v>2.85206618371914</v>
      </c>
    </row>
    <row r="418" spans="1:11">
      <c r="A418">
        <v>416</v>
      </c>
      <c r="B418">
        <v>48.2685921435096</v>
      </c>
      <c r="C418">
        <v>1790.75506748697</v>
      </c>
      <c r="D418">
        <v>0.60413969239465</v>
      </c>
      <c r="E418">
        <v>214.120008242468</v>
      </c>
      <c r="F418">
        <v>14.0881405639551</v>
      </c>
      <c r="G418">
        <v>587.336261490009</v>
      </c>
      <c r="H418">
        <v>0.206560079751517</v>
      </c>
      <c r="I418">
        <v>0.151806264788082</v>
      </c>
      <c r="J418">
        <v>16.9497372700186</v>
      </c>
      <c r="K418">
        <v>2.85206618371914</v>
      </c>
    </row>
    <row r="419" spans="1:11">
      <c r="A419">
        <v>417</v>
      </c>
      <c r="B419">
        <v>48.2477841280347</v>
      </c>
      <c r="C419">
        <v>1791.74285841212</v>
      </c>
      <c r="D419">
        <v>0.604137340677246</v>
      </c>
      <c r="E419">
        <v>214.236079884403</v>
      </c>
      <c r="F419">
        <v>14.0803737477872</v>
      </c>
      <c r="G419">
        <v>586.906416096725</v>
      </c>
      <c r="H419">
        <v>0.206554337705925</v>
      </c>
      <c r="I419">
        <v>0.151813670553295</v>
      </c>
      <c r="J419">
        <v>16.9495332032592</v>
      </c>
      <c r="K419">
        <v>2.85206618371914</v>
      </c>
    </row>
    <row r="420" spans="1:11">
      <c r="A420">
        <v>418</v>
      </c>
      <c r="B420">
        <v>48.3302278175832</v>
      </c>
      <c r="C420">
        <v>1792.29565715751</v>
      </c>
      <c r="D420">
        <v>0.60414082395405</v>
      </c>
      <c r="E420">
        <v>214.269173175595</v>
      </c>
      <c r="F420">
        <v>14.0760309302887</v>
      </c>
      <c r="G420">
        <v>586.877168697256</v>
      </c>
      <c r="H420">
        <v>0.206594673455894</v>
      </c>
      <c r="I420">
        <v>0.151815632267179</v>
      </c>
      <c r="J420">
        <v>16.9528259777627</v>
      </c>
      <c r="K420">
        <v>2.85206618371914</v>
      </c>
    </row>
    <row r="421" spans="1:11">
      <c r="A421">
        <v>419</v>
      </c>
      <c r="B421">
        <v>48.3093483296579</v>
      </c>
      <c r="C421">
        <v>1792.02999588364</v>
      </c>
      <c r="D421">
        <v>0.604140473726192</v>
      </c>
      <c r="E421">
        <v>214.246806857694</v>
      </c>
      <c r="F421">
        <v>14.0781176455315</v>
      </c>
      <c r="G421">
        <v>586.9212657672</v>
      </c>
      <c r="H421">
        <v>0.206584126453609</v>
      </c>
      <c r="I421">
        <v>0.151814238670901</v>
      </c>
      <c r="J421">
        <v>16.9519316780306</v>
      </c>
      <c r="K421">
        <v>2.85206618371914</v>
      </c>
    </row>
    <row r="422" spans="1:11">
      <c r="A422">
        <v>420</v>
      </c>
      <c r="B422">
        <v>48.2342260508885</v>
      </c>
      <c r="C422">
        <v>1791.53189479029</v>
      </c>
      <c r="D422">
        <v>0.604137036452289</v>
      </c>
      <c r="E422">
        <v>214.217190139731</v>
      </c>
      <c r="F422">
        <v>14.0820317962156</v>
      </c>
      <c r="G422">
        <v>586.93368040745</v>
      </c>
      <c r="H422">
        <v>0.2065475045156</v>
      </c>
      <c r="I422">
        <v>0.151812477706667</v>
      </c>
      <c r="J422">
        <v>16.9489403668724</v>
      </c>
      <c r="K422">
        <v>2.85206618371914</v>
      </c>
    </row>
    <row r="423" spans="1:11">
      <c r="A423">
        <v>421</v>
      </c>
      <c r="B423">
        <v>48.2455268188994</v>
      </c>
      <c r="C423">
        <v>1792.40128703554</v>
      </c>
      <c r="D423">
        <v>0.604136486709186</v>
      </c>
      <c r="E423">
        <v>214.309498161293</v>
      </c>
      <c r="F423">
        <v>14.0752014009634</v>
      </c>
      <c r="G423">
        <v>586.644480858595</v>
      </c>
      <c r="H423">
        <v>0.206555909756549</v>
      </c>
      <c r="I423">
        <v>0.151818334944577</v>
      </c>
      <c r="J423">
        <v>16.9498196723666</v>
      </c>
      <c r="K423">
        <v>2.85206618371914</v>
      </c>
    </row>
    <row r="424" spans="1:11">
      <c r="A424">
        <v>422</v>
      </c>
      <c r="B424">
        <v>48.2933662265504</v>
      </c>
      <c r="C424">
        <v>1787.94679539526</v>
      </c>
      <c r="D424">
        <v>0.604146558373381</v>
      </c>
      <c r="E424">
        <v>213.801304367252</v>
      </c>
      <c r="F424">
        <v>14.1102683655607</v>
      </c>
      <c r="G424">
        <v>588.443735608753</v>
      </c>
      <c r="H424">
        <v>0.206560964338033</v>
      </c>
      <c r="I424">
        <v>0.15178595525639</v>
      </c>
      <c r="J424">
        <v>16.9490960633925</v>
      </c>
      <c r="K424">
        <v>2.85206618371914</v>
      </c>
    </row>
    <row r="425" spans="1:11">
      <c r="A425">
        <v>423</v>
      </c>
      <c r="B425">
        <v>48.2854855184021</v>
      </c>
      <c r="C425">
        <v>1787.68290722189</v>
      </c>
      <c r="D425">
        <v>0.604147121247346</v>
      </c>
      <c r="E425">
        <v>213.775038559147</v>
      </c>
      <c r="F425">
        <v>14.1123512477819</v>
      </c>
      <c r="G425">
        <v>588.556763672715</v>
      </c>
      <c r="H425">
        <v>0.206556005986334</v>
      </c>
      <c r="I425">
        <v>0.151784318533442</v>
      </c>
      <c r="J425">
        <v>16.9486489668528</v>
      </c>
      <c r="K425">
        <v>2.85206618371914</v>
      </c>
    </row>
    <row r="426" spans="1:11">
      <c r="A426">
        <v>424</v>
      </c>
      <c r="B426">
        <v>48.1896038422467</v>
      </c>
      <c r="C426">
        <v>1789.06429200124</v>
      </c>
      <c r="D426">
        <v>0.604139024391625</v>
      </c>
      <c r="E426">
        <v>213.959817587172</v>
      </c>
      <c r="F426">
        <v>14.1014547208646</v>
      </c>
      <c r="G426">
        <v>587.781027602001</v>
      </c>
      <c r="H426">
        <v>0.206517291875511</v>
      </c>
      <c r="I426">
        <v>0.151796201982504</v>
      </c>
      <c r="J426">
        <v>16.9459573227916</v>
      </c>
      <c r="K426">
        <v>2.85206618371914</v>
      </c>
    </row>
    <row r="427" spans="1:11">
      <c r="A427">
        <v>425</v>
      </c>
      <c r="B427">
        <v>48.2696821475466</v>
      </c>
      <c r="C427">
        <v>1788.45737882417</v>
      </c>
      <c r="D427">
        <v>0.604144325326764</v>
      </c>
      <c r="E427">
        <v>213.86587026005</v>
      </c>
      <c r="F427">
        <v>14.1062400508296</v>
      </c>
      <c r="G427">
        <v>588.216887158195</v>
      </c>
      <c r="H427">
        <v>0.206551751968113</v>
      </c>
      <c r="I427">
        <v>0.151790112804625</v>
      </c>
      <c r="J427">
        <v>16.9485083199277</v>
      </c>
      <c r="K427">
        <v>2.85206618371914</v>
      </c>
    </row>
    <row r="428" spans="1:11">
      <c r="A428">
        <v>426</v>
      </c>
      <c r="B428">
        <v>48.4017988068414</v>
      </c>
      <c r="C428">
        <v>1790.28460392199</v>
      </c>
      <c r="D428">
        <v>0.60414937705774</v>
      </c>
      <c r="E428">
        <v>214.022561745372</v>
      </c>
      <c r="F428">
        <v>14.0918427445017</v>
      </c>
      <c r="G428">
        <v>587.769601290423</v>
      </c>
      <c r="H428">
        <v>0.206620436611668</v>
      </c>
      <c r="I428">
        <v>0.151799816081788</v>
      </c>
      <c r="J428">
        <v>16.9543315584433</v>
      </c>
      <c r="K428">
        <v>2.85206618371914</v>
      </c>
    </row>
    <row r="429" spans="1:11">
      <c r="A429">
        <v>427</v>
      </c>
      <c r="B429">
        <v>48.3904109082283</v>
      </c>
      <c r="C429">
        <v>1788.31700061511</v>
      </c>
      <c r="D429">
        <v>0.604151997993169</v>
      </c>
      <c r="E429">
        <v>213.809321776815</v>
      </c>
      <c r="F429">
        <v>14.1073473537934</v>
      </c>
      <c r="G429">
        <v>588.516496354072</v>
      </c>
      <c r="H429">
        <v>0.206607303366201</v>
      </c>
      <c r="I429">
        <v>0.151786298288722</v>
      </c>
      <c r="J429">
        <v>16.9528184128777</v>
      </c>
      <c r="K429">
        <v>2.85206618371914</v>
      </c>
    </row>
    <row r="430" spans="1:11">
      <c r="A430">
        <v>428</v>
      </c>
      <c r="B430">
        <v>48.4690020729401</v>
      </c>
      <c r="C430">
        <v>1791.40650420146</v>
      </c>
      <c r="D430">
        <v>0.604151659608495</v>
      </c>
      <c r="E430">
        <v>214.123601608172</v>
      </c>
      <c r="F430">
        <v>14.083017476604</v>
      </c>
      <c r="G430">
        <v>587.478796497343</v>
      </c>
      <c r="H430">
        <v>0.206655977372995</v>
      </c>
      <c r="I430">
        <v>0.151806114715961</v>
      </c>
      <c r="J430">
        <v>16.9573907703021</v>
      </c>
      <c r="K430">
        <v>2.85206618371914</v>
      </c>
    </row>
    <row r="431" spans="1:11">
      <c r="A431">
        <v>429</v>
      </c>
      <c r="B431">
        <v>48.4482168699963</v>
      </c>
      <c r="C431">
        <v>1790.58306128424</v>
      </c>
      <c r="D431">
        <v>0.604151592920255</v>
      </c>
      <c r="E431">
        <v>214.039766469159</v>
      </c>
      <c r="F431">
        <v>14.0894938927195</v>
      </c>
      <c r="G431">
        <v>587.751410689744</v>
      </c>
      <c r="H431">
        <v>0.20664310664808</v>
      </c>
      <c r="I431">
        <v>0.151800826011228</v>
      </c>
      <c r="J431">
        <v>16.9561804608327</v>
      </c>
      <c r="K431">
        <v>2.85206618371914</v>
      </c>
    </row>
    <row r="432" spans="1:11">
      <c r="A432">
        <v>430</v>
      </c>
      <c r="B432">
        <v>48.4679588427287</v>
      </c>
      <c r="C432">
        <v>1795.28693359662</v>
      </c>
      <c r="D432">
        <v>0.604146458415914</v>
      </c>
      <c r="E432">
        <v>214.552107393049</v>
      </c>
      <c r="F432">
        <v>14.0525776878626</v>
      </c>
      <c r="G432">
        <v>585.972725230503</v>
      </c>
      <c r="H432">
        <v>0.206670936435923</v>
      </c>
      <c r="I432">
        <v>0.15183332428712</v>
      </c>
      <c r="J432">
        <v>16.9595104011984</v>
      </c>
      <c r="K432">
        <v>2.85206618371914</v>
      </c>
    </row>
    <row r="433" spans="1:11">
      <c r="A433">
        <v>431</v>
      </c>
      <c r="B433">
        <v>48.5168330610311</v>
      </c>
      <c r="C433">
        <v>1794.51996034494</v>
      </c>
      <c r="D433">
        <v>0.604150547240848</v>
      </c>
      <c r="E433">
        <v>214.450982656157</v>
      </c>
      <c r="F433">
        <v>14.0585837237062</v>
      </c>
      <c r="G433">
        <v>586.384324821491</v>
      </c>
      <c r="H433">
        <v>0.206690413354269</v>
      </c>
      <c r="I433">
        <v>0.151826824552841</v>
      </c>
      <c r="J433">
        <v>16.9608481408383</v>
      </c>
      <c r="K433">
        <v>2.85206618371914</v>
      </c>
    </row>
    <row r="434" spans="1:11">
      <c r="A434">
        <v>432</v>
      </c>
      <c r="B434">
        <v>48.5423671423313</v>
      </c>
      <c r="C434">
        <v>1792.63083037419</v>
      </c>
      <c r="D434">
        <v>0.604154397528181</v>
      </c>
      <c r="E434">
        <v>214.233880724072</v>
      </c>
      <c r="F434">
        <v>14.0733990952868</v>
      </c>
      <c r="G434">
        <v>587.166349884584</v>
      </c>
      <c r="H434">
        <v>0.20669472276575</v>
      </c>
      <c r="I434">
        <v>0.151812992235373</v>
      </c>
      <c r="J434">
        <v>16.9607229557883</v>
      </c>
      <c r="K434">
        <v>2.85206618371914</v>
      </c>
    </row>
    <row r="435" spans="1:11">
      <c r="A435">
        <v>433</v>
      </c>
      <c r="B435">
        <v>48.5860886698783</v>
      </c>
      <c r="C435">
        <v>1793.12133620418</v>
      </c>
      <c r="D435">
        <v>0.604156163141831</v>
      </c>
      <c r="E435">
        <v>214.273277524346</v>
      </c>
      <c r="F435">
        <v>14.0695493366761</v>
      </c>
      <c r="G435">
        <v>587.079272520715</v>
      </c>
      <c r="H435">
        <v>0.206716767409508</v>
      </c>
      <c r="I435">
        <v>0.15181542404703</v>
      </c>
      <c r="J435">
        <v>16.9625705331394</v>
      </c>
      <c r="K435">
        <v>2.85206618371914</v>
      </c>
    </row>
    <row r="436" spans="1:11">
      <c r="A436">
        <v>434</v>
      </c>
      <c r="B436">
        <v>48.5840105864848</v>
      </c>
      <c r="C436">
        <v>1792.14013784597</v>
      </c>
      <c r="D436">
        <v>0.604156985674367</v>
      </c>
      <c r="E436">
        <v>214.165571257176</v>
      </c>
      <c r="F436">
        <v>14.0772524277561</v>
      </c>
      <c r="G436">
        <v>587.432822565602</v>
      </c>
      <c r="H436">
        <v>0.206712107289144</v>
      </c>
      <c r="I436">
        <v>0.151808574061453</v>
      </c>
      <c r="J436">
        <v>16.9619632974821</v>
      </c>
      <c r="K436">
        <v>2.85206618371914</v>
      </c>
    </row>
    <row r="437" spans="1:11">
      <c r="A437">
        <v>435</v>
      </c>
      <c r="B437">
        <v>48.5696597730658</v>
      </c>
      <c r="C437">
        <v>1792.80472828216</v>
      </c>
      <c r="D437">
        <v>0.604155209577371</v>
      </c>
      <c r="E437">
        <v>214.243869908364</v>
      </c>
      <c r="F437">
        <v>14.072034008157</v>
      </c>
      <c r="G437">
        <v>587.15951696202</v>
      </c>
      <c r="H437">
        <v>0.206707967980521</v>
      </c>
      <c r="I437">
        <v>0.15181358111471</v>
      </c>
      <c r="J437">
        <v>16.9618033105491</v>
      </c>
      <c r="K437">
        <v>2.85206618371914</v>
      </c>
    </row>
    <row r="438" spans="1:11">
      <c r="A438">
        <v>436</v>
      </c>
      <c r="B438">
        <v>48.6168995929727</v>
      </c>
      <c r="C438">
        <v>1793.82105987691</v>
      </c>
      <c r="D438">
        <v>0.604156688926793</v>
      </c>
      <c r="E438">
        <v>214.339968209686</v>
      </c>
      <c r="F438">
        <v>14.0640611656674</v>
      </c>
      <c r="G438">
        <v>586.863147938427</v>
      </c>
      <c r="H438">
        <v>0.206733899894733</v>
      </c>
      <c r="I438">
        <v>0.15181959804741</v>
      </c>
      <c r="J438">
        <v>16.9640791979376</v>
      </c>
      <c r="K438">
        <v>2.85206618371914</v>
      </c>
    </row>
    <row r="439" spans="1:11">
      <c r="A439">
        <v>437</v>
      </c>
      <c r="B439">
        <v>48.6083089265343</v>
      </c>
      <c r="C439">
        <v>1793.29096687238</v>
      </c>
      <c r="D439">
        <v>0.604157149258865</v>
      </c>
      <c r="E439">
        <v>214.284430666063</v>
      </c>
      <c r="F439">
        <v>14.0682184723047</v>
      </c>
      <c r="G439">
        <v>587.055578111122</v>
      </c>
      <c r="H439">
        <v>0.206727763742071</v>
      </c>
      <c r="I439">
        <v>0.151816089917458</v>
      </c>
      <c r="J439">
        <v>16.9634724538402</v>
      </c>
      <c r="K439">
        <v>2.85206618371914</v>
      </c>
    </row>
    <row r="440" spans="1:11">
      <c r="A440">
        <v>438</v>
      </c>
      <c r="B440">
        <v>48.615846222705</v>
      </c>
      <c r="C440">
        <v>1794.58849445409</v>
      </c>
      <c r="D440">
        <v>0.604155183650076</v>
      </c>
      <c r="E440">
        <v>214.425203524474</v>
      </c>
      <c r="F440">
        <v>14.0580468359938</v>
      </c>
      <c r="G440">
        <v>586.589397905071</v>
      </c>
      <c r="H440">
        <v>0.206736181562661</v>
      </c>
      <c r="I440">
        <v>0.151825029724056</v>
      </c>
      <c r="J440">
        <v>16.9644492971376</v>
      </c>
      <c r="K440">
        <v>2.85206618371914</v>
      </c>
    </row>
    <row r="441" spans="1:11">
      <c r="A441">
        <v>439</v>
      </c>
      <c r="B441">
        <v>48.5901776199244</v>
      </c>
      <c r="C441">
        <v>1793.7784000863</v>
      </c>
      <c r="D441">
        <v>0.604155488039436</v>
      </c>
      <c r="E441">
        <v>214.344435541266</v>
      </c>
      <c r="F441">
        <v>14.0643956383673</v>
      </c>
      <c r="G441">
        <v>586.840522216282</v>
      </c>
      <c r="H441">
        <v>0.206721208485134</v>
      </c>
      <c r="I441">
        <v>0.151819939936769</v>
      </c>
      <c r="J441">
        <v>16.9630798754496</v>
      </c>
      <c r="K441">
        <v>2.85206618371914</v>
      </c>
    </row>
    <row r="442" spans="1:11">
      <c r="A442">
        <v>440</v>
      </c>
      <c r="B442">
        <v>48.7384468609464</v>
      </c>
      <c r="C442">
        <v>1795.61155477823</v>
      </c>
      <c r="D442">
        <v>0.604160472083432</v>
      </c>
      <c r="E442">
        <v>214.496361161268</v>
      </c>
      <c r="F442">
        <v>14.050037180501</v>
      </c>
      <c r="G442">
        <v>586.424804784608</v>
      </c>
      <c r="H442">
        <v>0.206797157270979</v>
      </c>
      <c r="I442">
        <v>0.151829314966876</v>
      </c>
      <c r="J442">
        <v>16.9694626222015</v>
      </c>
      <c r="K442">
        <v>2.85206618371914</v>
      </c>
    </row>
    <row r="443" spans="1:11">
      <c r="A443">
        <v>441</v>
      </c>
      <c r="B443">
        <v>48.7331670332664</v>
      </c>
      <c r="C443">
        <v>1795.51989166857</v>
      </c>
      <c r="D443">
        <v>0.604160416470025</v>
      </c>
      <c r="E443">
        <v>214.488138498919</v>
      </c>
      <c r="F443">
        <v>14.0507544491342</v>
      </c>
      <c r="G443">
        <v>586.46282628617</v>
      </c>
      <c r="H443">
        <v>0.206794211841116</v>
      </c>
      <c r="I443">
        <v>0.151828811140033</v>
      </c>
      <c r="J443">
        <v>16.9692138132577</v>
      </c>
      <c r="K443">
        <v>2.85206618371914</v>
      </c>
    </row>
    <row r="444" spans="1:11">
      <c r="A444">
        <v>442</v>
      </c>
      <c r="B444">
        <v>48.7893063216173</v>
      </c>
      <c r="C444">
        <v>1794.69447591798</v>
      </c>
      <c r="D444">
        <v>0.604165334869189</v>
      </c>
      <c r="E444">
        <v>214.378040058652</v>
      </c>
      <c r="F444">
        <v>14.057216671081</v>
      </c>
      <c r="G444">
        <v>586.893101803426</v>
      </c>
      <c r="H444">
        <v>0.206816871988857</v>
      </c>
      <c r="I444">
        <v>0.151821716743635</v>
      </c>
      <c r="J444">
        <v>16.9707909384455</v>
      </c>
      <c r="K444">
        <v>2.85206618371914</v>
      </c>
    </row>
    <row r="445" spans="1:11">
      <c r="A445">
        <v>443</v>
      </c>
      <c r="B445">
        <v>48.8240956951492</v>
      </c>
      <c r="C445">
        <v>1793.2418639102</v>
      </c>
      <c r="D445">
        <v>0.604169894854527</v>
      </c>
      <c r="E445">
        <v>214.206160630774</v>
      </c>
      <c r="F445">
        <v>14.0686036915067</v>
      </c>
      <c r="G445">
        <v>587.542004790361</v>
      </c>
      <c r="H445">
        <v>0.206826908722302</v>
      </c>
      <c r="I445">
        <v>0.151810750271248</v>
      </c>
      <c r="J445">
        <v>16.9712366139769</v>
      </c>
      <c r="K445">
        <v>2.85206618371914</v>
      </c>
    </row>
    <row r="446" spans="1:11">
      <c r="A446">
        <v>444</v>
      </c>
      <c r="B446">
        <v>48.8419878305955</v>
      </c>
      <c r="C446">
        <v>1798.2148418078</v>
      </c>
      <c r="D446">
        <v>0.60416287781012</v>
      </c>
      <c r="E446">
        <v>214.748609184871</v>
      </c>
      <c r="F446">
        <v>14.0296968525788</v>
      </c>
      <c r="G446">
        <v>585.653951988333</v>
      </c>
      <c r="H446">
        <v>0.206855165452946</v>
      </c>
      <c r="I446">
        <v>0.151845161415903</v>
      </c>
      <c r="J446">
        <v>16.9746260888952</v>
      </c>
      <c r="K446">
        <v>2.85206618371914</v>
      </c>
    </row>
    <row r="447" spans="1:11">
      <c r="A447">
        <v>445</v>
      </c>
      <c r="B447">
        <v>48.838278143531</v>
      </c>
      <c r="C447">
        <v>1798.68894293617</v>
      </c>
      <c r="D447">
        <v>0.604161407250201</v>
      </c>
      <c r="E447">
        <v>214.80217370303</v>
      </c>
      <c r="F447">
        <v>14.0259988840475</v>
      </c>
      <c r="G447">
        <v>585.46317086111</v>
      </c>
      <c r="H447">
        <v>0.206855333070798</v>
      </c>
      <c r="I447">
        <v>0.151848569438181</v>
      </c>
      <c r="J447">
        <v>16.9747514381758</v>
      </c>
      <c r="K447">
        <v>2.85206618371914</v>
      </c>
    </row>
    <row r="448" spans="1:11">
      <c r="A448">
        <v>446</v>
      </c>
      <c r="B448">
        <v>48.9232834045464</v>
      </c>
      <c r="C448">
        <v>1801.96031310296</v>
      </c>
      <c r="D448">
        <v>0.604162134106905</v>
      </c>
      <c r="E448">
        <v>215.134391101085</v>
      </c>
      <c r="F448">
        <v>14.0005353741272</v>
      </c>
      <c r="G448">
        <v>584.407543222774</v>
      </c>
      <c r="H448">
        <v>0.206907396363551</v>
      </c>
      <c r="I448">
        <v>0.151869530134955</v>
      </c>
      <c r="J448">
        <v>16.9795996028417</v>
      </c>
      <c r="K448">
        <v>2.85206618371914</v>
      </c>
    </row>
    <row r="449" spans="1:11">
      <c r="A449">
        <v>447</v>
      </c>
      <c r="B449">
        <v>48.8927929498694</v>
      </c>
      <c r="C449">
        <v>1797.62245587063</v>
      </c>
      <c r="D449">
        <v>0.604166590162884</v>
      </c>
      <c r="E449">
        <v>214.666160163182</v>
      </c>
      <c r="F449">
        <v>14.0343201788456</v>
      </c>
      <c r="G449">
        <v>585.995940123382</v>
      </c>
      <c r="H449">
        <v>0.206876098867325</v>
      </c>
      <c r="I449">
        <v>0.151839842863978</v>
      </c>
      <c r="J449">
        <v>16.9761273722497</v>
      </c>
      <c r="K449">
        <v>2.85206618371914</v>
      </c>
    </row>
    <row r="450" spans="1:11">
      <c r="A450">
        <v>448</v>
      </c>
      <c r="B450">
        <v>48.7857218092044</v>
      </c>
      <c r="C450">
        <v>1797.36837427376</v>
      </c>
      <c r="D450">
        <v>0.604160601395261</v>
      </c>
      <c r="E450">
        <v>214.67438021804</v>
      </c>
      <c r="F450">
        <v>14.0363041140996</v>
      </c>
      <c r="G450">
        <v>585.874394482912</v>
      </c>
      <c r="H450">
        <v>0.206825687667298</v>
      </c>
      <c r="I450">
        <v>0.1518405549715</v>
      </c>
      <c r="J450">
        <v>16.9721227525598</v>
      </c>
      <c r="K450">
        <v>2.85206618371914</v>
      </c>
    </row>
    <row r="451" spans="1:11">
      <c r="A451">
        <v>449</v>
      </c>
      <c r="B451">
        <v>48.8703052069609</v>
      </c>
      <c r="C451">
        <v>1798.04764524358</v>
      </c>
      <c r="D451">
        <v>0.604164894037842</v>
      </c>
      <c r="E451">
        <v>214.720682820069</v>
      </c>
      <c r="F451">
        <v>14.0310014437652</v>
      </c>
      <c r="G451">
        <v>585.789764118993</v>
      </c>
      <c r="H451">
        <v>0.206867415733835</v>
      </c>
      <c r="I451">
        <v>0.151843346839508</v>
      </c>
      <c r="J451">
        <v>16.9755489560047</v>
      </c>
      <c r="K451">
        <v>2.85206618371914</v>
      </c>
    </row>
    <row r="452" spans="1:11">
      <c r="A452">
        <v>450</v>
      </c>
      <c r="B452">
        <v>48.8415969974281</v>
      </c>
      <c r="C452">
        <v>1795.3369571558</v>
      </c>
      <c r="D452">
        <v>0.604167535369292</v>
      </c>
      <c r="E452">
        <v>214.431500319192</v>
      </c>
      <c r="F452">
        <v>14.0521861402209</v>
      </c>
      <c r="G452">
        <v>586.788580477705</v>
      </c>
      <c r="H452">
        <v>0.206843169228731</v>
      </c>
      <c r="I452">
        <v>0.151825042914939</v>
      </c>
      <c r="J452">
        <v>16.9730110132026</v>
      </c>
      <c r="K452">
        <v>2.85206618371914</v>
      </c>
    </row>
    <row r="453" spans="1:11">
      <c r="A453">
        <v>451</v>
      </c>
      <c r="B453">
        <v>48.8264207159446</v>
      </c>
      <c r="C453">
        <v>1798.96030913537</v>
      </c>
      <c r="D453">
        <v>0.604161016946651</v>
      </c>
      <c r="E453">
        <v>214.836147004301</v>
      </c>
      <c r="F453">
        <v>14.0238831164078</v>
      </c>
      <c r="G453">
        <v>585.341204374339</v>
      </c>
      <c r="H453">
        <v>0.206850911178341</v>
      </c>
      <c r="I453">
        <v>0.151850751192696</v>
      </c>
      <c r="J453">
        <v>16.9744714379661</v>
      </c>
      <c r="K453">
        <v>2.85206618371914</v>
      </c>
    </row>
    <row r="454" spans="1:11">
      <c r="A454">
        <v>452</v>
      </c>
      <c r="B454">
        <v>48.8693094764392</v>
      </c>
      <c r="C454">
        <v>1795.57002121849</v>
      </c>
      <c r="D454">
        <v>0.604167453555089</v>
      </c>
      <c r="E454">
        <v>214.447663102551</v>
      </c>
      <c r="F454">
        <v>14.0503621737074</v>
      </c>
      <c r="G454">
        <v>586.725473084261</v>
      </c>
      <c r="H454">
        <v>0.206857117243244</v>
      </c>
      <c r="I454">
        <v>0.151826002003368</v>
      </c>
      <c r="J454">
        <v>16.9741527590515</v>
      </c>
      <c r="K454">
        <v>2.85206618371914</v>
      </c>
    </row>
    <row r="455" spans="1:11">
      <c r="A455">
        <v>453</v>
      </c>
      <c r="B455">
        <v>48.8965655545725</v>
      </c>
      <c r="C455">
        <v>1797.54288912567</v>
      </c>
      <c r="D455">
        <v>0.604166985432089</v>
      </c>
      <c r="E455">
        <v>214.656160741311</v>
      </c>
      <c r="F455">
        <v>14.0349413963872</v>
      </c>
      <c r="G455">
        <v>586.040877471263</v>
      </c>
      <c r="H455">
        <v>0.206877444645902</v>
      </c>
      <c r="I455">
        <v>0.151839205609401</v>
      </c>
      <c r="J455">
        <v>16.9762155803455</v>
      </c>
      <c r="K455">
        <v>2.85206618371914</v>
      </c>
    </row>
    <row r="456" spans="1:11">
      <c r="A456">
        <v>454</v>
      </c>
      <c r="B456">
        <v>48.8886784259475</v>
      </c>
      <c r="C456">
        <v>1799.73696882155</v>
      </c>
      <c r="D456">
        <v>0.604162142505937</v>
      </c>
      <c r="E456">
        <v>214.90070913915</v>
      </c>
      <c r="F456">
        <v>14.0178312405788</v>
      </c>
      <c r="G456">
        <v>585.160818392379</v>
      </c>
      <c r="H456">
        <v>0.206882777048332</v>
      </c>
      <c r="I456">
        <v>0.15185473592194</v>
      </c>
      <c r="J456">
        <v>16.977145339835</v>
      </c>
      <c r="K456">
        <v>2.85206618371914</v>
      </c>
    </row>
    <row r="457" spans="1:11">
      <c r="A457">
        <v>455</v>
      </c>
      <c r="B457">
        <v>48.8197778092852</v>
      </c>
      <c r="C457">
        <v>1798.5709985166</v>
      </c>
      <c r="D457">
        <v>0.604161348063934</v>
      </c>
      <c r="E457">
        <v>214.795566477761</v>
      </c>
      <c r="F457">
        <v>14.0269186633048</v>
      </c>
      <c r="G457">
        <v>585.492017533217</v>
      </c>
      <c r="H457">
        <v>0.206846131355015</v>
      </c>
      <c r="I457">
        <v>0.151848195963504</v>
      </c>
      <c r="J457">
        <v>16.9740086482434</v>
      </c>
      <c r="K457">
        <v>2.85206618371914</v>
      </c>
    </row>
    <row r="458" spans="1:11">
      <c r="A458">
        <v>456</v>
      </c>
      <c r="B458">
        <v>48.8305552043311</v>
      </c>
      <c r="C458">
        <v>1800.2231866829</v>
      </c>
      <c r="D458">
        <v>0.604159552744108</v>
      </c>
      <c r="E458">
        <v>214.973923719839</v>
      </c>
      <c r="F458">
        <v>14.0140451989496</v>
      </c>
      <c r="G458">
        <v>584.850002774011</v>
      </c>
      <c r="H458">
        <v>0.206858039323625</v>
      </c>
      <c r="I458">
        <v>0.151859482109422</v>
      </c>
      <c r="J458">
        <v>16.9753254564886</v>
      </c>
      <c r="K458">
        <v>2.85206618371914</v>
      </c>
    </row>
    <row r="459" spans="1:11">
      <c r="A459">
        <v>457</v>
      </c>
      <c r="B459">
        <v>48.8745790816465</v>
      </c>
      <c r="C459">
        <v>1800.70758887617</v>
      </c>
      <c r="D459">
        <v>0.604161348024008</v>
      </c>
      <c r="E459">
        <v>215.012470450297</v>
      </c>
      <c r="F459">
        <v>14.0102753285537</v>
      </c>
      <c r="G459">
        <v>584.758233196415</v>
      </c>
      <c r="H459">
        <v>0.206880254842646</v>
      </c>
      <c r="I459">
        <v>0.151861854380913</v>
      </c>
      <c r="J459">
        <v>16.9771771284171</v>
      </c>
      <c r="K459">
        <v>2.85206618371914</v>
      </c>
    </row>
    <row r="460" spans="1:11">
      <c r="A460">
        <v>458</v>
      </c>
      <c r="B460">
        <v>48.9170882960635</v>
      </c>
      <c r="C460">
        <v>1802.45457014436</v>
      </c>
      <c r="D460">
        <v>0.604160728937232</v>
      </c>
      <c r="E460">
        <v>215.190842604754</v>
      </c>
      <c r="F460">
        <v>13.9966962409214</v>
      </c>
      <c r="G460">
        <v>584.183725141592</v>
      </c>
      <c r="H460">
        <v>0.20690673888292</v>
      </c>
      <c r="I460">
        <v>0.151873111114241</v>
      </c>
      <c r="J460">
        <v>16.979659338304</v>
      </c>
      <c r="K460">
        <v>2.85206618371914</v>
      </c>
    </row>
    <row r="461" spans="1:11">
      <c r="A461">
        <v>459</v>
      </c>
      <c r="B461">
        <v>48.8465561435424</v>
      </c>
      <c r="C461">
        <v>1800.14949846615</v>
      </c>
      <c r="D461">
        <v>0.604160598208021</v>
      </c>
      <c r="E461">
        <v>214.960381023148</v>
      </c>
      <c r="F461">
        <v>14.0146188568603</v>
      </c>
      <c r="G461">
        <v>584.912015765199</v>
      </c>
      <c r="H461">
        <v>0.206865123162652</v>
      </c>
      <c r="I461">
        <v>0.151858594461184</v>
      </c>
      <c r="J461">
        <v>16.9758615401192</v>
      </c>
      <c r="K461">
        <v>2.85206618371914</v>
      </c>
    </row>
    <row r="462" spans="1:11">
      <c r="A462">
        <v>460</v>
      </c>
      <c r="B462">
        <v>48.8803235512009</v>
      </c>
      <c r="C462">
        <v>1802.39344050115</v>
      </c>
      <c r="D462">
        <v>0.604159395398867</v>
      </c>
      <c r="E462">
        <v>215.19668841296</v>
      </c>
      <c r="F462">
        <v>13.9971709502874</v>
      </c>
      <c r="G462">
        <v>584.152672223789</v>
      </c>
      <c r="H462">
        <v>0.206889342062269</v>
      </c>
      <c r="I462">
        <v>0.151873560181945</v>
      </c>
      <c r="J462">
        <v>16.9782916881886</v>
      </c>
      <c r="K462">
        <v>2.85206618371914</v>
      </c>
    </row>
    <row r="463" spans="1:11">
      <c r="A463">
        <v>461</v>
      </c>
      <c r="B463">
        <v>48.9200363839938</v>
      </c>
      <c r="C463">
        <v>1801.13642229986</v>
      </c>
      <c r="D463">
        <v>0.604163182317742</v>
      </c>
      <c r="E463">
        <v>215.044445151318</v>
      </c>
      <c r="F463">
        <v>14.0069396154663</v>
      </c>
      <c r="G463">
        <v>584.695291631704</v>
      </c>
      <c r="H463">
        <v>0.206902844410209</v>
      </c>
      <c r="I463">
        <v>0.151863810206716</v>
      </c>
      <c r="J463">
        <v>16.9790468750845</v>
      </c>
      <c r="K463">
        <v>2.85206618371914</v>
      </c>
    </row>
    <row r="464" spans="1:11">
      <c r="A464">
        <v>462</v>
      </c>
      <c r="B464">
        <v>48.8226304400938</v>
      </c>
      <c r="C464">
        <v>1799.73499609849</v>
      </c>
      <c r="D464">
        <v>0.604160216778282</v>
      </c>
      <c r="E464">
        <v>214.922875303211</v>
      </c>
      <c r="F464">
        <v>14.0178466057847</v>
      </c>
      <c r="G464">
        <v>585.038051231154</v>
      </c>
      <c r="H464">
        <v>0.206852267773214</v>
      </c>
      <c r="I464">
        <v>0.151856265574676</v>
      </c>
      <c r="J464">
        <v>16.9747629937703</v>
      </c>
      <c r="K464">
        <v>2.85206618371914</v>
      </c>
    </row>
    <row r="465" spans="1:11">
      <c r="A465">
        <v>463</v>
      </c>
      <c r="B465">
        <v>48.8601178889387</v>
      </c>
      <c r="C465">
        <v>1801.09528249194</v>
      </c>
      <c r="D465">
        <v>0.604160091021597</v>
      </c>
      <c r="E465">
        <v>215.0601828384</v>
      </c>
      <c r="F465">
        <v>14.0072595556777</v>
      </c>
      <c r="G465">
        <v>584.586726683882</v>
      </c>
      <c r="H465">
        <v>0.206875059187407</v>
      </c>
      <c r="I465">
        <v>0.15186491388441</v>
      </c>
      <c r="J465">
        <v>16.9768642511464</v>
      </c>
      <c r="K465">
        <v>2.85206618371914</v>
      </c>
    </row>
    <row r="466" spans="1:11">
      <c r="A466">
        <v>464</v>
      </c>
      <c r="B466">
        <v>49.0117857174038</v>
      </c>
      <c r="C466">
        <v>1801.21943570141</v>
      </c>
      <c r="D466">
        <v>0.604167790619496</v>
      </c>
      <c r="E466">
        <v>215.02272090648</v>
      </c>
      <c r="F466">
        <v>14.0062940729635</v>
      </c>
      <c r="G466">
        <v>584.868851832395</v>
      </c>
      <c r="H466">
        <v>0.206945223330366</v>
      </c>
      <c r="I466">
        <v>0.151862282047783</v>
      </c>
      <c r="J466">
        <v>16.9823855961325</v>
      </c>
      <c r="K466">
        <v>2.85206618371914</v>
      </c>
    </row>
    <row r="467" spans="1:11">
      <c r="A467">
        <v>465</v>
      </c>
      <c r="B467">
        <v>48.9306798446937</v>
      </c>
      <c r="C467">
        <v>1799.54889348758</v>
      </c>
      <c r="D467">
        <v>0.60416657551976</v>
      </c>
      <c r="E467">
        <v>214.865798053839</v>
      </c>
      <c r="F467">
        <v>14.0192962790124</v>
      </c>
      <c r="G467">
        <v>585.33404132786</v>
      </c>
      <c r="H467">
        <v>0.206901318679655</v>
      </c>
      <c r="I467">
        <v>0.151852452568494</v>
      </c>
      <c r="J467">
        <v>16.9785563609827</v>
      </c>
      <c r="K467">
        <v>2.85206618371914</v>
      </c>
    </row>
    <row r="468" spans="1:11">
      <c r="A468">
        <v>466</v>
      </c>
      <c r="B468">
        <v>48.9272245915209</v>
      </c>
      <c r="C468">
        <v>1799.9476189383</v>
      </c>
      <c r="D468">
        <v>0.604165685764812</v>
      </c>
      <c r="E468">
        <v>214.910911783372</v>
      </c>
      <c r="F468">
        <v>14.01619071629</v>
      </c>
      <c r="G468">
        <v>585.169417696652</v>
      </c>
      <c r="H468">
        <v>0.206901370355764</v>
      </c>
      <c r="I468">
        <v>0.151855320424624</v>
      </c>
      <c r="J468">
        <v>16.9786525364212</v>
      </c>
      <c r="K468">
        <v>2.85206618371914</v>
      </c>
    </row>
    <row r="469" spans="1:11">
      <c r="A469">
        <v>467</v>
      </c>
      <c r="B469">
        <v>48.912746104045</v>
      </c>
      <c r="C469">
        <v>1799.6912801507</v>
      </c>
      <c r="D469">
        <v>0.604164804732263</v>
      </c>
      <c r="E469">
        <v>214.887488118597</v>
      </c>
      <c r="F469">
        <v>14.0181871105464</v>
      </c>
      <c r="G469">
        <v>585.229686431654</v>
      </c>
      <c r="H469">
        <v>0.206893739507635</v>
      </c>
      <c r="I469">
        <v>0.151853853498061</v>
      </c>
      <c r="J469">
        <v>16.9779935405834</v>
      </c>
      <c r="K469">
        <v>2.85206618371914</v>
      </c>
    </row>
    <row r="470" spans="1:11">
      <c r="A470">
        <v>468</v>
      </c>
      <c r="B470">
        <v>48.9420944935612</v>
      </c>
      <c r="C470">
        <v>1800.62195983136</v>
      </c>
      <c r="D470">
        <v>0.604165479054471</v>
      </c>
      <c r="E470">
        <v>214.980313966394</v>
      </c>
      <c r="F470">
        <v>14.0109415908346</v>
      </c>
      <c r="G470">
        <v>584.94835930998</v>
      </c>
      <c r="H470">
        <v>0.206910845281116</v>
      </c>
      <c r="I470">
        <v>0.151859706037955</v>
      </c>
      <c r="J470">
        <v>16.9795534583774</v>
      </c>
      <c r="K470">
        <v>2.85206618371914</v>
      </c>
    </row>
    <row r="471" spans="1:11">
      <c r="A471">
        <v>469</v>
      </c>
      <c r="B471">
        <v>48.9237178251115</v>
      </c>
      <c r="C471">
        <v>1798.04500710172</v>
      </c>
      <c r="D471">
        <v>0.604168454997826</v>
      </c>
      <c r="E471">
        <v>214.702273256524</v>
      </c>
      <c r="F471">
        <v>14.0310220304425</v>
      </c>
      <c r="G471">
        <v>585.896245239547</v>
      </c>
      <c r="H471">
        <v>0.20689208887423</v>
      </c>
      <c r="I471">
        <v>0.151842080073939</v>
      </c>
      <c r="J471">
        <v>16.9774795793341</v>
      </c>
      <c r="K471">
        <v>2.85206618371914</v>
      </c>
    </row>
    <row r="472" spans="1:11">
      <c r="A472">
        <v>470</v>
      </c>
      <c r="B472">
        <v>48.921144251888</v>
      </c>
      <c r="C472">
        <v>1798.73250730157</v>
      </c>
      <c r="D472">
        <v>0.604167508127471</v>
      </c>
      <c r="E472">
        <v>214.77902772455</v>
      </c>
      <c r="F472">
        <v>14.0256591816526</v>
      </c>
      <c r="G472">
        <v>585.635369485808</v>
      </c>
      <c r="H472">
        <v>0.206893584520488</v>
      </c>
      <c r="I472">
        <v>0.151846964044771</v>
      </c>
      <c r="J472">
        <v>16.9777604674852</v>
      </c>
      <c r="K472">
        <v>2.85206618371914</v>
      </c>
    </row>
    <row r="473" spans="1:11">
      <c r="A473">
        <v>471</v>
      </c>
      <c r="B473">
        <v>48.899011430423</v>
      </c>
      <c r="C473">
        <v>1797.38908049762</v>
      </c>
      <c r="D473">
        <v>0.604168163604774</v>
      </c>
      <c r="E473">
        <v>214.638377640147</v>
      </c>
      <c r="F473">
        <v>14.0361424135205</v>
      </c>
      <c r="G473">
        <v>586.110672283349</v>
      </c>
      <c r="H473">
        <v>0.206877941158975</v>
      </c>
      <c r="I473">
        <v>0.151838074601623</v>
      </c>
      <c r="J473">
        <v>16.9762201203254</v>
      </c>
      <c r="K473">
        <v>2.85206618371914</v>
      </c>
    </row>
    <row r="474" spans="1:11">
      <c r="A474">
        <v>472</v>
      </c>
      <c r="B474">
        <v>48.9161057846778</v>
      </c>
      <c r="C474">
        <v>1797.77179071791</v>
      </c>
      <c r="D474">
        <v>0.604168696622953</v>
      </c>
      <c r="E474">
        <v>214.674766676977</v>
      </c>
      <c r="F474">
        <v>14.0331543951397</v>
      </c>
      <c r="G474">
        <v>585.993877304713</v>
      </c>
      <c r="H474">
        <v>0.206887410496021</v>
      </c>
      <c r="I474">
        <v>0.151840351909945</v>
      </c>
      <c r="J474">
        <v>16.9770509719421</v>
      </c>
      <c r="K474">
        <v>2.85206618371914</v>
      </c>
    </row>
    <row r="475" spans="1:11">
      <c r="A475">
        <v>473</v>
      </c>
      <c r="B475">
        <v>48.8931690740786</v>
      </c>
      <c r="C475">
        <v>1798.44482614297</v>
      </c>
      <c r="D475">
        <v>0.604166089540486</v>
      </c>
      <c r="E475">
        <v>214.756671514814</v>
      </c>
      <c r="F475">
        <v>14.0279027411018</v>
      </c>
      <c r="G475">
        <v>585.675867447962</v>
      </c>
      <c r="H475">
        <v>0.206879664080455</v>
      </c>
      <c r="I475">
        <v>0.151845585589616</v>
      </c>
      <c r="J475">
        <v>16.9765999211754</v>
      </c>
      <c r="K475">
        <v>2.85206618371914</v>
      </c>
    </row>
    <row r="476" spans="1:11">
      <c r="A476">
        <v>474</v>
      </c>
      <c r="B476">
        <v>48.9141046543294</v>
      </c>
      <c r="C476">
        <v>1797.08963264662</v>
      </c>
      <c r="D476">
        <v>0.604169324581261</v>
      </c>
      <c r="E476">
        <v>214.600168428406</v>
      </c>
      <c r="F476">
        <v>14.0384812466014</v>
      </c>
      <c r="G476">
        <v>586.246041981309</v>
      </c>
      <c r="H476">
        <v>0.206883798655571</v>
      </c>
      <c r="I476">
        <v>0.151835614550417</v>
      </c>
      <c r="J476">
        <v>16.9766061525665</v>
      </c>
      <c r="K476">
        <v>2.85206618371914</v>
      </c>
    </row>
    <row r="477" spans="1:11">
      <c r="A477">
        <v>475</v>
      </c>
      <c r="B477">
        <v>48.9382230376173</v>
      </c>
      <c r="C477">
        <v>1798.39222098477</v>
      </c>
      <c r="D477">
        <v>0.604168938100901</v>
      </c>
      <c r="E477">
        <v>214.735696641221</v>
      </c>
      <c r="F477">
        <v>14.0283130743062</v>
      </c>
      <c r="G477">
        <v>585.797567149057</v>
      </c>
      <c r="H477">
        <v>0.206900118321388</v>
      </c>
      <c r="I477">
        <v>0.151844180099665</v>
      </c>
      <c r="J477">
        <v>16.9781913090284</v>
      </c>
      <c r="K477">
        <v>2.85206618371914</v>
      </c>
    </row>
    <row r="478" spans="1:11">
      <c r="A478">
        <v>476</v>
      </c>
      <c r="B478">
        <v>48.9155316928494</v>
      </c>
      <c r="C478">
        <v>1798.29007226457</v>
      </c>
      <c r="D478">
        <v>0.60416761039692</v>
      </c>
      <c r="E478">
        <v>214.732090671276</v>
      </c>
      <c r="F478">
        <v>14.0291099280782</v>
      </c>
      <c r="G478">
        <v>585.787879360134</v>
      </c>
      <c r="H478">
        <v>0.206889274700121</v>
      </c>
      <c r="I478">
        <v>0.151843989712355</v>
      </c>
      <c r="J478">
        <v>16.9773176011965</v>
      </c>
      <c r="K478">
        <v>2.85206618371914</v>
      </c>
    </row>
    <row r="479" spans="1:11">
      <c r="A479">
        <v>477</v>
      </c>
      <c r="B479">
        <v>48.8989536455506</v>
      </c>
      <c r="C479">
        <v>1798.57482177901</v>
      </c>
      <c r="D479">
        <v>0.604165648272248</v>
      </c>
      <c r="E479">
        <v>214.769019084795</v>
      </c>
      <c r="F479">
        <v>14.0268888460349</v>
      </c>
      <c r="G479">
        <v>585.630630034707</v>
      </c>
      <c r="H479">
        <v>0.206882898575805</v>
      </c>
      <c r="I479">
        <v>0.151846355459655</v>
      </c>
      <c r="J479">
        <v>16.9768819047196</v>
      </c>
      <c r="K479">
        <v>2.85206618371914</v>
      </c>
    </row>
    <row r="480" spans="1:11">
      <c r="A480">
        <v>478</v>
      </c>
      <c r="B480">
        <v>48.9385519861334</v>
      </c>
      <c r="C480">
        <v>1797.41779243972</v>
      </c>
      <c r="D480">
        <v>0.604170163248845</v>
      </c>
      <c r="E480">
        <v>214.628090875937</v>
      </c>
      <c r="F480">
        <v>14.0359182002574</v>
      </c>
      <c r="G480">
        <v>586.168445295394</v>
      </c>
      <c r="H480">
        <v>0.206896384627546</v>
      </c>
      <c r="I480">
        <v>0.151837343733691</v>
      </c>
      <c r="J480">
        <v>16.9776685062396</v>
      </c>
      <c r="K480">
        <v>2.85206618371914</v>
      </c>
    </row>
    <row r="481" spans="1:11">
      <c r="A481">
        <v>479</v>
      </c>
      <c r="B481">
        <v>48.9790945579128</v>
      </c>
      <c r="C481">
        <v>1797.48336031308</v>
      </c>
      <c r="D481">
        <v>0.604172128987837</v>
      </c>
      <c r="E481">
        <v>214.621631599713</v>
      </c>
      <c r="F481">
        <v>14.0354062036919</v>
      </c>
      <c r="G481">
        <v>586.225841281518</v>
      </c>
      <c r="H481">
        <v>0.206915292916217</v>
      </c>
      <c r="I481">
        <v>0.151836862274472</v>
      </c>
      <c r="J481">
        <v>16.9791652744506</v>
      </c>
      <c r="K481">
        <v>2.85206618371914</v>
      </c>
    </row>
    <row r="482" spans="1:11">
      <c r="A482">
        <v>480</v>
      </c>
      <c r="B482">
        <v>48.9476575966407</v>
      </c>
      <c r="C482">
        <v>1797.2367530676</v>
      </c>
      <c r="D482">
        <v>0.604170866639094</v>
      </c>
      <c r="E482">
        <v>214.605043885201</v>
      </c>
      <c r="F482">
        <v>14.037332067303</v>
      </c>
      <c r="G482">
        <v>586.255845814509</v>
      </c>
      <c r="H482">
        <v>0.206899851105427</v>
      </c>
      <c r="I482">
        <v>0.151835863673254</v>
      </c>
      <c r="J482">
        <v>16.9778971110868</v>
      </c>
      <c r="K482">
        <v>2.85206618371914</v>
      </c>
    </row>
    <row r="483" spans="1:11">
      <c r="A483">
        <v>481</v>
      </c>
      <c r="B483">
        <v>49.0320183098526</v>
      </c>
      <c r="C483">
        <v>1796.89088102535</v>
      </c>
      <c r="D483">
        <v>0.604175709259748</v>
      </c>
      <c r="E483">
        <v>214.538409750764</v>
      </c>
      <c r="F483">
        <v>14.0400340236438</v>
      </c>
      <c r="G483">
        <v>586.558044008077</v>
      </c>
      <c r="H483">
        <v>0.206937248367151</v>
      </c>
      <c r="I483">
        <v>0.151831482228656</v>
      </c>
      <c r="J483">
        <v>16.9807476864296</v>
      </c>
      <c r="K483">
        <v>2.85206618371914</v>
      </c>
    </row>
    <row r="484" spans="1:11">
      <c r="A484">
        <v>482</v>
      </c>
      <c r="B484">
        <v>49.0407248608668</v>
      </c>
      <c r="C484">
        <v>1796.98719880152</v>
      </c>
      <c r="D484">
        <v>0.604176015342038</v>
      </c>
      <c r="E484">
        <v>214.5461299885</v>
      </c>
      <c r="F484">
        <v>14.0392814835838</v>
      </c>
      <c r="G484">
        <v>586.543213910153</v>
      </c>
      <c r="H484">
        <v>0.206941586390955</v>
      </c>
      <c r="I484">
        <v>0.151831960263685</v>
      </c>
      <c r="J484">
        <v>16.9811114920725</v>
      </c>
      <c r="K484">
        <v>2.85206618371914</v>
      </c>
    </row>
    <row r="485" spans="1:11">
      <c r="A485">
        <v>483</v>
      </c>
      <c r="B485">
        <v>49.046727686603</v>
      </c>
      <c r="C485">
        <v>1797.36216876234</v>
      </c>
      <c r="D485">
        <v>0.604175740218657</v>
      </c>
      <c r="E485">
        <v>214.585413708586</v>
      </c>
      <c r="F485">
        <v>14.0363525753652</v>
      </c>
      <c r="G485">
        <v>586.405534532605</v>
      </c>
      <c r="H485">
        <v>0.206945917071795</v>
      </c>
      <c r="I485">
        <v>0.151834440678479</v>
      </c>
      <c r="J485">
        <v>16.9815367386887</v>
      </c>
      <c r="K485">
        <v>2.85206618371914</v>
      </c>
    </row>
    <row r="486" spans="1:11">
      <c r="A486">
        <v>484</v>
      </c>
      <c r="B486">
        <v>49.0355380575543</v>
      </c>
      <c r="C486">
        <v>1796.92011828866</v>
      </c>
      <c r="D486">
        <v>0.604175482394442</v>
      </c>
      <c r="E486">
        <v>214.54040082518</v>
      </c>
      <c r="F486">
        <v>14.0398055815626</v>
      </c>
      <c r="G486">
        <v>586.545893451533</v>
      </c>
      <c r="H486">
        <v>0.206939046904427</v>
      </c>
      <c r="I486">
        <v>0.151831597637508</v>
      </c>
      <c r="J486">
        <v>16.9808934100419</v>
      </c>
      <c r="K486">
        <v>2.85206618371914</v>
      </c>
    </row>
    <row r="487" spans="1:11">
      <c r="A487">
        <v>485</v>
      </c>
      <c r="B487">
        <v>49.0672557522486</v>
      </c>
      <c r="C487">
        <v>1797.69439002876</v>
      </c>
      <c r="D487">
        <v>0.604176382282792</v>
      </c>
      <c r="E487">
        <v>214.615157427886</v>
      </c>
      <c r="F487">
        <v>14.0337586000742</v>
      </c>
      <c r="G487">
        <v>586.324000002284</v>
      </c>
      <c r="H487">
        <v>0.20695664036564</v>
      </c>
      <c r="I487">
        <v>0.151836296449376</v>
      </c>
      <c r="J487">
        <v>16.9824562405801</v>
      </c>
      <c r="K487">
        <v>2.85206618371914</v>
      </c>
    </row>
    <row r="488" spans="1:11">
      <c r="A488">
        <v>486</v>
      </c>
      <c r="B488">
        <v>49.1005014506287</v>
      </c>
      <c r="C488">
        <v>1797.41753078095</v>
      </c>
      <c r="D488">
        <v>0.604178444249092</v>
      </c>
      <c r="E488">
        <v>214.573388697039</v>
      </c>
      <c r="F488">
        <v>14.035920243534</v>
      </c>
      <c r="G488">
        <v>586.493823435254</v>
      </c>
      <c r="H488">
        <v>0.20697081557356</v>
      </c>
      <c r="I488">
        <v>0.15183358306889</v>
      </c>
      <c r="J488">
        <v>16.9835032460992</v>
      </c>
      <c r="K488">
        <v>2.85206618371914</v>
      </c>
    </row>
    <row r="489" spans="1:11">
      <c r="A489">
        <v>487</v>
      </c>
      <c r="B489">
        <v>49.1285436992463</v>
      </c>
      <c r="C489">
        <v>1796.83344252955</v>
      </c>
      <c r="D489">
        <v>0.604181053849458</v>
      </c>
      <c r="E489">
        <v>214.499598092496</v>
      </c>
      <c r="F489">
        <v>14.0404828345443</v>
      </c>
      <c r="G489">
        <v>586.784997535313</v>
      </c>
      <c r="H489">
        <v>0.206981214015517</v>
      </c>
      <c r="I489">
        <v>0.151828853999443</v>
      </c>
      <c r="J489">
        <v>16.9841869027074</v>
      </c>
      <c r="K489">
        <v>2.85206618371914</v>
      </c>
    </row>
    <row r="490" spans="1:11">
      <c r="A490">
        <v>488</v>
      </c>
      <c r="B490">
        <v>49.0911980773314</v>
      </c>
      <c r="C490">
        <v>1797.12582721118</v>
      </c>
      <c r="D490">
        <v>0.60417785027147</v>
      </c>
      <c r="E490">
        <v>214.544306961887</v>
      </c>
      <c r="F490">
        <v>14.0381985080707</v>
      </c>
      <c r="G490">
        <v>586.577538843601</v>
      </c>
      <c r="H490">
        <v>0.206965438209249</v>
      </c>
      <c r="I490">
        <v>0.151831746884062</v>
      </c>
      <c r="J490">
        <v>16.9830118102016</v>
      </c>
      <c r="K490">
        <v>2.85206618371914</v>
      </c>
    </row>
    <row r="491" spans="1:11">
      <c r="A491">
        <v>489</v>
      </c>
      <c r="B491">
        <v>49.0825424594932</v>
      </c>
      <c r="C491">
        <v>1796.78186354634</v>
      </c>
      <c r="D491">
        <v>0.604178459557999</v>
      </c>
      <c r="E491">
        <v>214.509340278472</v>
      </c>
      <c r="F491">
        <v>14.0408858850442</v>
      </c>
      <c r="G491">
        <v>586.700910573824</v>
      </c>
      <c r="H491">
        <v>0.206960011092481</v>
      </c>
      <c r="I491">
        <v>0.151829546480565</v>
      </c>
      <c r="J491">
        <v>16.9825082618526</v>
      </c>
      <c r="K491">
        <v>2.85206618371914</v>
      </c>
    </row>
    <row r="492" spans="1:11">
      <c r="A492">
        <v>490</v>
      </c>
      <c r="B492">
        <v>49.1500425440043</v>
      </c>
      <c r="C492">
        <v>1798.0167741127</v>
      </c>
      <c r="D492">
        <v>0.604179998523931</v>
      </c>
      <c r="E492">
        <v>214.62286219701</v>
      </c>
      <c r="F492">
        <v>14.0312423496834</v>
      </c>
      <c r="G492">
        <v>586.37530120885</v>
      </c>
      <c r="H492">
        <v>0.206995832774478</v>
      </c>
      <c r="I492">
        <v>0.151836646041544</v>
      </c>
      <c r="J492">
        <v>16.9856065820567</v>
      </c>
      <c r="K492">
        <v>2.85206618371914</v>
      </c>
    </row>
    <row r="493" spans="1:11">
      <c r="A493">
        <v>491</v>
      </c>
      <c r="B493">
        <v>49.1392887917359</v>
      </c>
      <c r="C493">
        <v>1798.503261849</v>
      </c>
      <c r="D493">
        <v>0.604178587292899</v>
      </c>
      <c r="E493">
        <v>214.680114750898</v>
      </c>
      <c r="F493">
        <v>14.0274469563288</v>
      </c>
      <c r="G493">
        <v>586.164399097566</v>
      </c>
      <c r="H493">
        <v>0.20699289459224</v>
      </c>
      <c r="I493">
        <v>0.151840299273318</v>
      </c>
      <c r="J493">
        <v>16.9854873407097</v>
      </c>
      <c r="K493">
        <v>2.85206618371914</v>
      </c>
    </row>
    <row r="494" spans="1:11">
      <c r="A494">
        <v>492</v>
      </c>
      <c r="B494">
        <v>49.1630538921537</v>
      </c>
      <c r="C494">
        <v>1798.15176545682</v>
      </c>
      <c r="D494">
        <v>0.604180379412927</v>
      </c>
      <c r="E494">
        <v>214.633357298745</v>
      </c>
      <c r="F494">
        <v>14.0301889923968</v>
      </c>
      <c r="G494">
        <v>586.348625399856</v>
      </c>
      <c r="H494">
        <v>0.207002352072965</v>
      </c>
      <c r="I494">
        <v>0.151837289153763</v>
      </c>
      <c r="J494">
        <v>16.9861492014136</v>
      </c>
      <c r="K494">
        <v>2.85206618371914</v>
      </c>
    </row>
    <row r="495" spans="1:11">
      <c r="A495">
        <v>493</v>
      </c>
      <c r="B495">
        <v>49.1370237251132</v>
      </c>
      <c r="C495">
        <v>1798.04444885958</v>
      </c>
      <c r="D495">
        <v>0.604178961593516</v>
      </c>
      <c r="E495">
        <v>214.6302939587</v>
      </c>
      <c r="F495">
        <v>14.0310263866794</v>
      </c>
      <c r="G495">
        <v>586.335788387989</v>
      </c>
      <c r="H495">
        <v>0.206989986333199</v>
      </c>
      <c r="I495">
        <v>0.151837139517775</v>
      </c>
      <c r="J495">
        <v>16.9851536140706</v>
      </c>
      <c r="K495">
        <v>2.85206618371914</v>
      </c>
    </row>
    <row r="496" spans="1:11">
      <c r="A496">
        <v>494</v>
      </c>
      <c r="B496">
        <v>49.1661318543518</v>
      </c>
      <c r="C496">
        <v>1798.64936833893</v>
      </c>
      <c r="D496">
        <v>0.604179492085312</v>
      </c>
      <c r="E496">
        <v>214.687148482121</v>
      </c>
      <c r="F496">
        <v>14.0263074896414</v>
      </c>
      <c r="G496">
        <v>586.157271938255</v>
      </c>
      <c r="H496">
        <v>0.207005835802544</v>
      </c>
      <c r="I496">
        <v>0.151840695828862</v>
      </c>
      <c r="J496">
        <v>16.9865350752386</v>
      </c>
      <c r="K496">
        <v>2.85206618371914</v>
      </c>
    </row>
    <row r="497" spans="1:11">
      <c r="A497">
        <v>495</v>
      </c>
      <c r="B497">
        <v>49.1677326402714</v>
      </c>
      <c r="C497">
        <v>1799.14699705935</v>
      </c>
      <c r="D497">
        <v>0.60417903177618</v>
      </c>
      <c r="E497">
        <v>214.741506038804</v>
      </c>
      <c r="F497">
        <v>14.0224279325737</v>
      </c>
      <c r="G497">
        <v>585.974160201549</v>
      </c>
      <c r="H497">
        <v>0.207008549749014</v>
      </c>
      <c r="I497">
        <v>0.151844147773383</v>
      </c>
      <c r="J497">
        <v>16.9868634282109</v>
      </c>
      <c r="K497">
        <v>2.85206618371914</v>
      </c>
    </row>
    <row r="498" spans="1:11">
      <c r="A498">
        <v>496</v>
      </c>
      <c r="B498">
        <v>49.2100117728575</v>
      </c>
      <c r="C498">
        <v>1796.98670114917</v>
      </c>
      <c r="D498">
        <v>0.60418439262156</v>
      </c>
      <c r="E498">
        <v>214.489144056854</v>
      </c>
      <c r="F498">
        <v>14.0392853715822</v>
      </c>
      <c r="G498">
        <v>586.897485040652</v>
      </c>
      <c r="H498">
        <v>0.207019042481514</v>
      </c>
      <c r="I498">
        <v>0.15182805317109</v>
      </c>
      <c r="J498">
        <v>16.9871933599803</v>
      </c>
      <c r="K498">
        <v>2.85206618371914</v>
      </c>
    </row>
    <row r="499" spans="1:11">
      <c r="A499">
        <v>497</v>
      </c>
      <c r="B499">
        <v>49.1644979725829</v>
      </c>
      <c r="C499">
        <v>1797.72040562369</v>
      </c>
      <c r="D499">
        <v>0.604180853292614</v>
      </c>
      <c r="E499">
        <v>214.585319286767</v>
      </c>
      <c r="F499">
        <v>14.0335555114415</v>
      </c>
      <c r="G499">
        <v>586.517321767979</v>
      </c>
      <c r="H499">
        <v>0.207001247337335</v>
      </c>
      <c r="I499">
        <v>0.151834236360517</v>
      </c>
      <c r="J499">
        <v>16.9859629237455</v>
      </c>
      <c r="K499">
        <v>2.85206618371914</v>
      </c>
    </row>
    <row r="500" spans="1:11">
      <c r="A500">
        <v>498</v>
      </c>
      <c r="B500">
        <v>49.2076631985538</v>
      </c>
      <c r="C500">
        <v>1800.55142819003</v>
      </c>
      <c r="D500">
        <v>0.604179136584791</v>
      </c>
      <c r="E500">
        <v>214.882933262013</v>
      </c>
      <c r="F500">
        <v>14.0114904308686</v>
      </c>
      <c r="G500">
        <v>585.521473868492</v>
      </c>
      <c r="H500">
        <v>0.207032503885838</v>
      </c>
      <c r="I500">
        <v>0.151853062330144</v>
      </c>
      <c r="J500">
        <v>16.9890653849427</v>
      </c>
      <c r="K500">
        <v>2.85206618371914</v>
      </c>
    </row>
    <row r="501" spans="1:11">
      <c r="A501">
        <v>499</v>
      </c>
      <c r="B501">
        <v>49.2100558086403</v>
      </c>
      <c r="C501">
        <v>1800.37139397331</v>
      </c>
      <c r="D501">
        <v>0.604179485323481</v>
      </c>
      <c r="E501">
        <v>214.862307322101</v>
      </c>
      <c r="F501">
        <v>14.0128915571657</v>
      </c>
      <c r="G501">
        <v>585.598894975723</v>
      </c>
      <c r="H501">
        <v>0.207032827905345</v>
      </c>
      <c r="I501">
        <v>0.151851750861429</v>
      </c>
      <c r="J501">
        <v>16.9890503747892</v>
      </c>
      <c r="K501">
        <v>2.85206618371914</v>
      </c>
    </row>
    <row r="502" spans="1:11">
      <c r="A502">
        <v>500</v>
      </c>
      <c r="B502">
        <v>49.2238988383633</v>
      </c>
      <c r="C502">
        <v>1802.47207138002</v>
      </c>
      <c r="D502">
        <v>0.604176974540878</v>
      </c>
      <c r="E502">
        <v>215.08918611626</v>
      </c>
      <c r="F502">
        <v>13.9965603389659</v>
      </c>
      <c r="G502">
        <v>584.813840297626</v>
      </c>
      <c r="H502">
        <v>0.207047783549166</v>
      </c>
      <c r="I502">
        <v>0.151866127865034</v>
      </c>
      <c r="J502">
        <v>16.9907013380537</v>
      </c>
      <c r="K502">
        <v>2.85206618371914</v>
      </c>
    </row>
    <row r="503" spans="1:11">
      <c r="A503">
        <v>501</v>
      </c>
      <c r="B503">
        <v>49.2083225491518</v>
      </c>
      <c r="C503">
        <v>1800.66157455954</v>
      </c>
      <c r="D503">
        <v>0.604179023229279</v>
      </c>
      <c r="E503">
        <v>214.894854677194</v>
      </c>
      <c r="F503">
        <v>14.0106333487693</v>
      </c>
      <c r="G503">
        <v>585.480692057872</v>
      </c>
      <c r="H503">
        <v>0.207033253904187</v>
      </c>
      <c r="I503">
        <v>0.151853818237337</v>
      </c>
      <c r="J503">
        <v>16.9891495506123</v>
      </c>
      <c r="K503">
        <v>2.85206618371914</v>
      </c>
    </row>
    <row r="504" spans="1:11">
      <c r="A504">
        <v>502</v>
      </c>
      <c r="B504">
        <v>49.1698917601227</v>
      </c>
      <c r="C504">
        <v>1800.79522872301</v>
      </c>
      <c r="D504">
        <v>0.604176790976446</v>
      </c>
      <c r="E504">
        <v>214.922563286318</v>
      </c>
      <c r="F504">
        <v>14.0095934862407</v>
      </c>
      <c r="G504">
        <v>585.353433918195</v>
      </c>
      <c r="H504">
        <v>0.207016151845276</v>
      </c>
      <c r="I504">
        <v>0.15185564598455</v>
      </c>
      <c r="J504">
        <v>16.9878400811514</v>
      </c>
      <c r="K504">
        <v>2.85206618371914</v>
      </c>
    </row>
    <row r="505" spans="1:11">
      <c r="A505">
        <v>503</v>
      </c>
      <c r="B505">
        <v>49.199276212185</v>
      </c>
      <c r="C505">
        <v>1800.67067802311</v>
      </c>
      <c r="D505">
        <v>0.604178542415544</v>
      </c>
      <c r="E505">
        <v>214.898925074951</v>
      </c>
      <c r="F505">
        <v>14.0105625166666</v>
      </c>
      <c r="G505">
        <v>585.461185878674</v>
      </c>
      <c r="H505">
        <v>0.207029119628099</v>
      </c>
      <c r="I505">
        <v>0.151854094003547</v>
      </c>
      <c r="J505">
        <v>16.988828114564</v>
      </c>
      <c r="K505">
        <v>2.85206618371914</v>
      </c>
    </row>
    <row r="506" spans="1:11">
      <c r="A506">
        <v>504</v>
      </c>
      <c r="B506">
        <v>49.20395920546</v>
      </c>
      <c r="C506">
        <v>1802.22395022986</v>
      </c>
      <c r="D506">
        <v>0.604176447881266</v>
      </c>
      <c r="E506">
        <v>215.068587873821</v>
      </c>
      <c r="F506">
        <v>13.9984873151605</v>
      </c>
      <c r="G506">
        <v>584.873525004772</v>
      </c>
      <c r="H506">
        <v>0.207037586323536</v>
      </c>
      <c r="I506">
        <v>0.151864857845079</v>
      </c>
      <c r="J506">
        <v>16.9898462477124</v>
      </c>
      <c r="K506">
        <v>2.85206618371914</v>
      </c>
    </row>
    <row r="507" spans="1:11">
      <c r="A507">
        <v>505</v>
      </c>
      <c r="B507">
        <v>49.2134966946259</v>
      </c>
      <c r="C507">
        <v>1800.866683768</v>
      </c>
      <c r="D507">
        <v>0.604179149995087</v>
      </c>
      <c r="E507">
        <v>214.915768619436</v>
      </c>
      <c r="F507">
        <v>14.0090376115933</v>
      </c>
      <c r="G507">
        <v>585.418982431937</v>
      </c>
      <c r="H507">
        <v>0.207036397299216</v>
      </c>
      <c r="I507">
        <v>0.151855141357167</v>
      </c>
      <c r="J507">
        <v>16.9894445404296</v>
      </c>
      <c r="K507">
        <v>2.85206618371914</v>
      </c>
    </row>
    <row r="508" spans="1:11">
      <c r="A508">
        <v>506</v>
      </c>
      <c r="B508">
        <v>49.2163489237638</v>
      </c>
      <c r="C508">
        <v>1800.46664568812</v>
      </c>
      <c r="D508">
        <v>0.604179653421406</v>
      </c>
      <c r="E508">
        <v>214.870673333389</v>
      </c>
      <c r="F508">
        <v>14.0121502204942</v>
      </c>
      <c r="G508">
        <v>585.573208286885</v>
      </c>
      <c r="H508">
        <v>0.207036119788427</v>
      </c>
      <c r="I508">
        <v>0.151852269883739</v>
      </c>
      <c r="J508">
        <v>16.9893305305707</v>
      </c>
      <c r="K508">
        <v>2.85206618371914</v>
      </c>
    </row>
    <row r="509" spans="1:11">
      <c r="A509">
        <v>507</v>
      </c>
      <c r="B509">
        <v>49.241521821812</v>
      </c>
      <c r="C509">
        <v>1800.94420839016</v>
      </c>
      <c r="D509">
        <v>0.604180378084478</v>
      </c>
      <c r="E509">
        <v>214.914843762982</v>
      </c>
      <c r="F509">
        <v>14.0084345693988</v>
      </c>
      <c r="G509">
        <v>585.441817852968</v>
      </c>
      <c r="H509">
        <v>0.207049593459469</v>
      </c>
      <c r="I509">
        <v>0.151855031225184</v>
      </c>
      <c r="J509">
        <v>16.9904962087518</v>
      </c>
      <c r="K509">
        <v>2.85206618371914</v>
      </c>
    </row>
    <row r="510" spans="1:11">
      <c r="A510">
        <v>508</v>
      </c>
      <c r="B510">
        <v>49.2453887512044</v>
      </c>
      <c r="C510">
        <v>1801.79234972577</v>
      </c>
      <c r="D510">
        <v>0.60417936569617</v>
      </c>
      <c r="E510">
        <v>215.007061737962</v>
      </c>
      <c r="F510">
        <v>14.0018405063219</v>
      </c>
      <c r="G510">
        <v>585.126607430637</v>
      </c>
      <c r="H510">
        <v>0.20705479215037</v>
      </c>
      <c r="I510">
        <v>0.151860881497101</v>
      </c>
      <c r="J510">
        <v>16.9910974435143</v>
      </c>
      <c r="K510">
        <v>2.85206618371914</v>
      </c>
    </row>
    <row r="511" spans="1:11">
      <c r="A511">
        <v>509</v>
      </c>
      <c r="B511">
        <v>49.246815628075</v>
      </c>
      <c r="C511">
        <v>1801.8461004421</v>
      </c>
      <c r="D511">
        <v>0.60417961982292</v>
      </c>
      <c r="E511">
        <v>215.012557632103</v>
      </c>
      <c r="F511">
        <v>14.0014228186198</v>
      </c>
      <c r="G511">
        <v>585.116696813186</v>
      </c>
      <c r="H511">
        <v>0.207055593573904</v>
      </c>
      <c r="I511">
        <v>0.151861232871561</v>
      </c>
      <c r="J511">
        <v>16.9911743512075</v>
      </c>
      <c r="K511">
        <v>2.85206618371914</v>
      </c>
    </row>
    <row r="512" spans="1:11">
      <c r="A512">
        <v>510</v>
      </c>
      <c r="B512">
        <v>49.2329503196282</v>
      </c>
      <c r="C512">
        <v>1801.05511214277</v>
      </c>
      <c r="D512">
        <v>0.604179630270945</v>
      </c>
      <c r="E512">
        <v>214.929974265892</v>
      </c>
      <c r="F512">
        <v>14.0075719706079</v>
      </c>
      <c r="G512">
        <v>585.383176436844</v>
      </c>
      <c r="H512">
        <v>0.207046095987493</v>
      </c>
      <c r="I512">
        <v>0.151856007934571</v>
      </c>
      <c r="J512">
        <v>16.9902480400743</v>
      </c>
      <c r="K512">
        <v>2.85206618371914</v>
      </c>
    </row>
    <row r="513" spans="1:11">
      <c r="A513">
        <v>511</v>
      </c>
      <c r="B513">
        <v>49.2478029077264</v>
      </c>
      <c r="C513">
        <v>1801.56311277836</v>
      </c>
      <c r="D513">
        <v>0.604179947300877</v>
      </c>
      <c r="E513">
        <v>214.981024498317</v>
      </c>
      <c r="F513">
        <v>14.0036221475828</v>
      </c>
      <c r="G513">
        <v>585.226250366527</v>
      </c>
      <c r="H513">
        <v>0.207054898207583</v>
      </c>
      <c r="I513">
        <v>0.151859228481784</v>
      </c>
      <c r="J513">
        <v>16.9910552320236</v>
      </c>
      <c r="K513">
        <v>2.85206618371914</v>
      </c>
    </row>
    <row r="514" spans="1:11">
      <c r="A514">
        <v>512</v>
      </c>
      <c r="B514">
        <v>49.3220854667536</v>
      </c>
      <c r="C514">
        <v>1801.22244323526</v>
      </c>
      <c r="D514">
        <v>0.604184619214306</v>
      </c>
      <c r="E514">
        <v>214.918477612349</v>
      </c>
      <c r="F514">
        <v>14.0062706863997</v>
      </c>
      <c r="G514">
        <v>585.512008305731</v>
      </c>
      <c r="H514">
        <v>0.207087481991282</v>
      </c>
      <c r="I514">
        <v>0.151855130849712</v>
      </c>
      <c r="J514">
        <v>16.9935350225907</v>
      </c>
      <c r="K514">
        <v>2.85206618371914</v>
      </c>
    </row>
    <row r="515" spans="1:11">
      <c r="A515">
        <v>513</v>
      </c>
      <c r="B515">
        <v>49.3460246952259</v>
      </c>
      <c r="C515">
        <v>1801.52321899282</v>
      </c>
      <c r="D515">
        <v>0.604185326345786</v>
      </c>
      <c r="E515">
        <v>214.943629411785</v>
      </c>
      <c r="F515">
        <v>14.0039322504407</v>
      </c>
      <c r="G515">
        <v>585.451365468948</v>
      </c>
      <c r="H515">
        <v>0.207099586529243</v>
      </c>
      <c r="I515">
        <v>0.151856690858607</v>
      </c>
      <c r="J515">
        <v>16.9945539766926</v>
      </c>
      <c r="K515">
        <v>2.85206618371914</v>
      </c>
    </row>
    <row r="516" spans="1:11">
      <c r="A516">
        <v>514</v>
      </c>
      <c r="B516">
        <v>49.3164154305193</v>
      </c>
      <c r="C516">
        <v>1801.80380751336</v>
      </c>
      <c r="D516">
        <v>0.604182758082668</v>
      </c>
      <c r="E516">
        <v>214.984447272057</v>
      </c>
      <c r="F516">
        <v>14.0017514677076</v>
      </c>
      <c r="G516">
        <v>585.270514195671</v>
      </c>
      <c r="H516">
        <v>0.207087297347498</v>
      </c>
      <c r="I516">
        <v>0.151859325802869</v>
      </c>
      <c r="J516">
        <v>16.9936505722963</v>
      </c>
      <c r="K516">
        <v>2.85206618371914</v>
      </c>
    </row>
    <row r="517" spans="1:11">
      <c r="A517">
        <v>515</v>
      </c>
      <c r="B517">
        <v>49.3016598108889</v>
      </c>
      <c r="C517">
        <v>1802.09153644747</v>
      </c>
      <c r="D517">
        <v>0.604182107430475</v>
      </c>
      <c r="E517">
        <v>215.021139576488</v>
      </c>
      <c r="F517">
        <v>13.9995158936848</v>
      </c>
      <c r="G517">
        <v>585.133946759092</v>
      </c>
      <c r="H517">
        <v>0.207081709450278</v>
      </c>
      <c r="I517">
        <v>0.15186168280222</v>
      </c>
      <c r="J517">
        <v>16.9932779369704</v>
      </c>
      <c r="K517">
        <v>2.85206618371914</v>
      </c>
    </row>
    <row r="518" spans="1:11">
      <c r="A518">
        <v>516</v>
      </c>
      <c r="B518">
        <v>49.3615585594612</v>
      </c>
      <c r="C518">
        <v>1801.05722100262</v>
      </c>
      <c r="D518">
        <v>0.604186878254991</v>
      </c>
      <c r="E518">
        <v>214.886995241027</v>
      </c>
      <c r="F518">
        <v>14.0075555691267</v>
      </c>
      <c r="G518">
        <v>585.656518359109</v>
      </c>
      <c r="H518">
        <v>0.207104839432254</v>
      </c>
      <c r="I518">
        <v>0.151853064437837</v>
      </c>
      <c r="J518">
        <v>16.99486008123</v>
      </c>
      <c r="K518">
        <v>2.85206618371914</v>
      </c>
    </row>
    <row r="519" spans="1:11">
      <c r="A519">
        <v>517</v>
      </c>
      <c r="B519">
        <v>49.354160035332</v>
      </c>
      <c r="C519">
        <v>1800.98178806006</v>
      </c>
      <c r="D519">
        <v>0.604186785655084</v>
      </c>
      <c r="E519">
        <v>214.881177229835</v>
      </c>
      <c r="F519">
        <v>14.0081422664169</v>
      </c>
      <c r="G519">
        <v>585.672476308811</v>
      </c>
      <c r="H519">
        <v>0.207101137435628</v>
      </c>
      <c r="I519">
        <v>0.15185270886751</v>
      </c>
      <c r="J519">
        <v>16.9945529947026</v>
      </c>
      <c r="K519">
        <v>2.85206618371914</v>
      </c>
    </row>
    <row r="520" spans="1:11">
      <c r="A520">
        <v>518</v>
      </c>
      <c r="B520">
        <v>49.3842861049674</v>
      </c>
      <c r="C520">
        <v>1799.74219718563</v>
      </c>
      <c r="D520">
        <v>0.604190422506384</v>
      </c>
      <c r="E520">
        <v>214.734493592707</v>
      </c>
      <c r="F520">
        <v>14.0177905178989</v>
      </c>
      <c r="G520">
        <v>586.221240825696</v>
      </c>
      <c r="H520">
        <v>0.207109707674984</v>
      </c>
      <c r="I520">
        <v>0.151843350232749</v>
      </c>
      <c r="J520">
        <v>16.9949499574612</v>
      </c>
      <c r="K520">
        <v>2.85206618371914</v>
      </c>
    </row>
    <row r="521" spans="1:11">
      <c r="A521">
        <v>519</v>
      </c>
      <c r="B521">
        <v>49.3482503769258</v>
      </c>
      <c r="C521">
        <v>1800.44820406275</v>
      </c>
      <c r="D521">
        <v>0.604187069978578</v>
      </c>
      <c r="E521">
        <v>214.824344747379</v>
      </c>
      <c r="F521">
        <v>14.0122937441037</v>
      </c>
      <c r="G521">
        <v>585.86392400005</v>
      </c>
      <c r="H521">
        <v>0.207096257438347</v>
      </c>
      <c r="I521">
        <v>0.151849109670792</v>
      </c>
      <c r="J521">
        <v>16.9940492941607</v>
      </c>
      <c r="K521">
        <v>2.85206618371914</v>
      </c>
    </row>
    <row r="522" spans="1:11">
      <c r="A522">
        <v>520</v>
      </c>
      <c r="B522">
        <v>49.339961821187</v>
      </c>
      <c r="C522">
        <v>1801.43481163984</v>
      </c>
      <c r="D522">
        <v>0.604185454973398</v>
      </c>
      <c r="E522">
        <v>214.935913752527</v>
      </c>
      <c r="F522">
        <v>14.0046195084939</v>
      </c>
      <c r="G522">
        <v>585.4732309992</v>
      </c>
      <c r="H522">
        <v>0.207096467098038</v>
      </c>
      <c r="I522">
        <v>0.151856211134255</v>
      </c>
      <c r="J522">
        <v>16.9942896147185</v>
      </c>
      <c r="K522">
        <v>2.85206618371914</v>
      </c>
    </row>
    <row r="523" spans="1:11">
      <c r="A523">
        <v>521</v>
      </c>
      <c r="B523">
        <v>49.3749276286771</v>
      </c>
      <c r="C523">
        <v>1801.86251447715</v>
      </c>
      <c r="D523">
        <v>0.604186704502998</v>
      </c>
      <c r="E523">
        <v>214.971315104982</v>
      </c>
      <c r="F523">
        <v>14.0012952729036</v>
      </c>
      <c r="G523">
        <v>585.382892697695</v>
      </c>
      <c r="H523">
        <v>0.207114174016066</v>
      </c>
      <c r="I523">
        <v>0.151858400465779</v>
      </c>
      <c r="J523">
        <v>16.9957761802411</v>
      </c>
      <c r="K523">
        <v>2.85206618371914</v>
      </c>
    </row>
    <row r="524" spans="1:11">
      <c r="A524">
        <v>522</v>
      </c>
      <c r="B524">
        <v>49.3687243087297</v>
      </c>
      <c r="C524">
        <v>1800.36654449263</v>
      </c>
      <c r="D524">
        <v>0.604188382036827</v>
      </c>
      <c r="E524">
        <v>214.808455071934</v>
      </c>
      <c r="F524">
        <v>14.0129293023944</v>
      </c>
      <c r="G524">
        <v>585.936907397351</v>
      </c>
      <c r="H524">
        <v>0.207105283524696</v>
      </c>
      <c r="I524">
        <v>0.151848065275463</v>
      </c>
      <c r="J524">
        <v>16.9947400891896</v>
      </c>
      <c r="K524">
        <v>2.85206618371914</v>
      </c>
    </row>
    <row r="525" spans="1:11">
      <c r="A525">
        <v>523</v>
      </c>
      <c r="B525">
        <v>49.3455605070368</v>
      </c>
      <c r="C525">
        <v>1800.15860829434</v>
      </c>
      <c r="D525">
        <v>0.604187634314424</v>
      </c>
      <c r="E525">
        <v>214.793373803527</v>
      </c>
      <c r="F525">
        <v>14.0145479349041</v>
      </c>
      <c r="G525">
        <v>585.977152569052</v>
      </c>
      <c r="H525">
        <v>0.207093777685311</v>
      </c>
      <c r="I525">
        <v>0.151847152331945</v>
      </c>
      <c r="J525">
        <v>16.9937906569303</v>
      </c>
      <c r="K525">
        <v>2.85206618371914</v>
      </c>
    </row>
    <row r="526" spans="1:11">
      <c r="A526">
        <v>524</v>
      </c>
      <c r="B526">
        <v>49.3597020002982</v>
      </c>
      <c r="C526">
        <v>1802.88631212347</v>
      </c>
      <c r="D526">
        <v>0.604184188558767</v>
      </c>
      <c r="E526">
        <v>215.089230022145</v>
      </c>
      <c r="F526">
        <v>13.9933444148548</v>
      </c>
      <c r="G526">
        <v>584.950864593184</v>
      </c>
      <c r="H526">
        <v>0.207111480931687</v>
      </c>
      <c r="I526">
        <v>0.151865908160318</v>
      </c>
      <c r="J526">
        <v>16.9957930175743</v>
      </c>
      <c r="K526">
        <v>2.85206618371914</v>
      </c>
    </row>
    <row r="527" spans="1:11">
      <c r="A527">
        <v>525</v>
      </c>
      <c r="B527">
        <v>49.3554922271016</v>
      </c>
      <c r="C527">
        <v>1803.06419590822</v>
      </c>
      <c r="D527">
        <v>0.6041837461209</v>
      </c>
      <c r="E527">
        <v>215.110249296334</v>
      </c>
      <c r="F527">
        <v>13.9919638821642</v>
      </c>
      <c r="G527">
        <v>584.873633417728</v>
      </c>
      <c r="H527">
        <v>0.207110289879863</v>
      </c>
      <c r="I527">
        <v>0.151867249593405</v>
      </c>
      <c r="J527">
        <v>16.9957396986064</v>
      </c>
      <c r="K527">
        <v>2.85206618371914</v>
      </c>
    </row>
    <row r="528" spans="1:11">
      <c r="A528">
        <v>526</v>
      </c>
      <c r="B528">
        <v>49.368699785314</v>
      </c>
      <c r="C528">
        <v>1802.95285766131</v>
      </c>
      <c r="D528">
        <v>0.604184526473592</v>
      </c>
      <c r="E528">
        <v>215.093580219928</v>
      </c>
      <c r="F528">
        <v>13.9928279317831</v>
      </c>
      <c r="G528">
        <v>584.94904413756</v>
      </c>
      <c r="H528">
        <v>0.207115807573529</v>
      </c>
      <c r="I528">
        <v>0.151866172557583</v>
      </c>
      <c r="J528">
        <v>16.9961489749231</v>
      </c>
      <c r="K528">
        <v>2.85206618371914</v>
      </c>
    </row>
    <row r="529" spans="1:11">
      <c r="A529">
        <v>527</v>
      </c>
      <c r="B529">
        <v>49.3608088376476</v>
      </c>
      <c r="C529">
        <v>1803.01196839942</v>
      </c>
      <c r="D529">
        <v>0.604184085113363</v>
      </c>
      <c r="E529">
        <v>215.102729574481</v>
      </c>
      <c r="F529">
        <v>13.9923691847521</v>
      </c>
      <c r="G529">
        <v>584.907759974935</v>
      </c>
      <c r="H529">
        <v>0.207112471071612</v>
      </c>
      <c r="I529">
        <v>0.151866765238919</v>
      </c>
      <c r="J529">
        <v>16.9958998329085</v>
      </c>
      <c r="K529">
        <v>2.85206618371914</v>
      </c>
    </row>
    <row r="530" spans="1:11">
      <c r="A530">
        <v>528</v>
      </c>
      <c r="B530">
        <v>49.3903542718009</v>
      </c>
      <c r="C530">
        <v>1803.37314351276</v>
      </c>
      <c r="D530">
        <v>0.604185375334808</v>
      </c>
      <c r="E530">
        <v>215.132647197174</v>
      </c>
      <c r="F530">
        <v>13.9895668276557</v>
      </c>
      <c r="G530">
        <v>584.837154798921</v>
      </c>
      <c r="H530">
        <v>0.207127387885953</v>
      </c>
      <c r="I530">
        <v>0.151868618777851</v>
      </c>
      <c r="J530">
        <v>16.9971528665522</v>
      </c>
      <c r="K530">
        <v>2.85206618371914</v>
      </c>
    </row>
    <row r="531" spans="1:11">
      <c r="A531">
        <v>529</v>
      </c>
      <c r="B531">
        <v>49.331516248921</v>
      </c>
      <c r="C531">
        <v>1802.77126282325</v>
      </c>
      <c r="D531">
        <v>0.604182872964391</v>
      </c>
      <c r="E531">
        <v>215.086044242319</v>
      </c>
      <c r="F531">
        <v>13.9942374424484</v>
      </c>
      <c r="G531">
        <v>584.938581892049</v>
      </c>
      <c r="H531">
        <v>0.207098106311233</v>
      </c>
      <c r="I531">
        <v>0.151865755097781</v>
      </c>
      <c r="J531">
        <v>16.9947180575534</v>
      </c>
      <c r="K531">
        <v>2.85206618371914</v>
      </c>
    </row>
    <row r="532" spans="1:11">
      <c r="A532">
        <v>530</v>
      </c>
      <c r="B532">
        <v>49.3440258325505</v>
      </c>
      <c r="C532">
        <v>1802.06239938187</v>
      </c>
      <c r="D532">
        <v>0.60418444462797</v>
      </c>
      <c r="E532">
        <v>215.003682164247</v>
      </c>
      <c r="F532">
        <v>13.999742248118</v>
      </c>
      <c r="G532">
        <v>585.233599791922</v>
      </c>
      <c r="H532">
        <v>0.207100951183869</v>
      </c>
      <c r="I532">
        <v>0.151860502730144</v>
      </c>
      <c r="J532">
        <v>16.9947815616752</v>
      </c>
      <c r="K532">
        <v>2.85206618371914</v>
      </c>
    </row>
    <row r="533" spans="1:11">
      <c r="A533">
        <v>531</v>
      </c>
      <c r="B533">
        <v>49.3617308710018</v>
      </c>
      <c r="C533">
        <v>1803.3113626822</v>
      </c>
      <c r="D533">
        <v>0.604183687011821</v>
      </c>
      <c r="E533">
        <v>215.13543599985</v>
      </c>
      <c r="F533">
        <v>13.9900461054308</v>
      </c>
      <c r="G533">
        <v>584.796794434904</v>
      </c>
      <c r="H533">
        <v>0.207114094850518</v>
      </c>
      <c r="I533">
        <v>0.151868841553489</v>
      </c>
      <c r="J533">
        <v>16.9960948246432</v>
      </c>
      <c r="K533">
        <v>2.85206618371914</v>
      </c>
    </row>
    <row r="534" spans="1:11">
      <c r="A534">
        <v>532</v>
      </c>
      <c r="B534">
        <v>49.3900377275875</v>
      </c>
      <c r="C534">
        <v>1802.97079716066</v>
      </c>
      <c r="D534">
        <v>0.60418617789591</v>
      </c>
      <c r="E534">
        <v>215.08842723101</v>
      </c>
      <c r="F534">
        <v>13.9926887036114</v>
      </c>
      <c r="G534">
        <v>584.994547091583</v>
      </c>
      <c r="H534">
        <v>0.207125567049767</v>
      </c>
      <c r="I534">
        <v>0.151865813951665</v>
      </c>
      <c r="J534">
        <v>16.9969205504401</v>
      </c>
      <c r="K534">
        <v>2.85206618371914</v>
      </c>
    </row>
    <row r="535" spans="1:11">
      <c r="A535">
        <v>533</v>
      </c>
      <c r="B535">
        <v>49.3622864673564</v>
      </c>
      <c r="C535">
        <v>1802.68721674109</v>
      </c>
      <c r="D535">
        <v>0.604184750060843</v>
      </c>
      <c r="E535">
        <v>215.066443167328</v>
      </c>
      <c r="F535">
        <v>13.9948898910923</v>
      </c>
      <c r="G535">
        <v>585.036803761812</v>
      </c>
      <c r="H535">
        <v>0.207111809076388</v>
      </c>
      <c r="I535">
        <v>0.151864459643975</v>
      </c>
      <c r="J535">
        <v>16.9957750473726</v>
      </c>
      <c r="K535">
        <v>2.85206618371914</v>
      </c>
    </row>
    <row r="536" spans="1:11">
      <c r="A536">
        <v>534</v>
      </c>
      <c r="B536">
        <v>49.4106357859279</v>
      </c>
      <c r="C536">
        <v>1802.6360419439</v>
      </c>
      <c r="D536">
        <v>0.604187240071601</v>
      </c>
      <c r="E536">
        <v>215.044583873336</v>
      </c>
      <c r="F536">
        <v>13.9952871901784</v>
      </c>
      <c r="G536">
        <v>585.160181601749</v>
      </c>
      <c r="H536">
        <v>0.20713363350054</v>
      </c>
      <c r="I536">
        <v>0.151862992426778</v>
      </c>
      <c r="J536">
        <v>16.9974774746935</v>
      </c>
      <c r="K536">
        <v>2.85206618371914</v>
      </c>
    </row>
    <row r="537" spans="1:11">
      <c r="A537">
        <v>535</v>
      </c>
      <c r="B537">
        <v>49.3247536785753</v>
      </c>
      <c r="C537">
        <v>1802.62694244661</v>
      </c>
      <c r="D537">
        <v>0.604182745982898</v>
      </c>
      <c r="E537">
        <v>215.072374457449</v>
      </c>
      <c r="F537">
        <v>13.9953578371186</v>
      </c>
      <c r="G537">
        <v>584.975459035785</v>
      </c>
      <c r="H537">
        <v>0.207094475474222</v>
      </c>
      <c r="I537">
        <v>0.15186489563085</v>
      </c>
      <c r="J537">
        <v>16.9944000535458</v>
      </c>
      <c r="K537">
        <v>2.85206618371914</v>
      </c>
    </row>
    <row r="538" spans="1:11">
      <c r="A538">
        <v>536</v>
      </c>
      <c r="B538">
        <v>49.353720609786</v>
      </c>
      <c r="C538">
        <v>1804.65675374605</v>
      </c>
      <c r="D538">
        <v>0.604180524180491</v>
      </c>
      <c r="E538">
        <v>215.286360054273</v>
      </c>
      <c r="F538">
        <v>13.9796163752486</v>
      </c>
      <c r="G538">
        <v>584.251988076531</v>
      </c>
      <c r="H538">
        <v>0.207116023449834</v>
      </c>
      <c r="I538">
        <v>0.15187842980462</v>
      </c>
      <c r="J538">
        <v>16.9965449532845</v>
      </c>
      <c r="K538">
        <v>2.85206618371914</v>
      </c>
    </row>
    <row r="539" spans="1:11">
      <c r="A539">
        <v>537</v>
      </c>
      <c r="B539">
        <v>49.3597254930622</v>
      </c>
      <c r="C539">
        <v>1802.9227936118</v>
      </c>
      <c r="D539">
        <v>0.604183863971573</v>
      </c>
      <c r="E539">
        <v>215.093215830305</v>
      </c>
      <c r="F539">
        <v>13.9930612646097</v>
      </c>
      <c r="G539">
        <v>584.932016920955</v>
      </c>
      <c r="H539">
        <v>0.207111679212948</v>
      </c>
      <c r="I539">
        <v>0.151866158271177</v>
      </c>
      <c r="J539">
        <v>16.9958158150515</v>
      </c>
      <c r="K539">
        <v>2.85206618371914</v>
      </c>
    </row>
    <row r="540" spans="1:11">
      <c r="A540">
        <v>538</v>
      </c>
      <c r="B540">
        <v>49.3513158309222</v>
      </c>
      <c r="C540">
        <v>1802.99650500941</v>
      </c>
      <c r="D540">
        <v>0.604183306748319</v>
      </c>
      <c r="E540">
        <v>215.104159649013</v>
      </c>
      <c r="F540">
        <v>13.9924891902325</v>
      </c>
      <c r="G540">
        <v>584.885127946402</v>
      </c>
      <c r="H540">
        <v>0.207108150458721</v>
      </c>
      <c r="I540">
        <v>0.151866866582152</v>
      </c>
      <c r="J540">
        <v>16.9955553831122</v>
      </c>
      <c r="K540">
        <v>2.85206618371914</v>
      </c>
    </row>
    <row r="541" spans="1:11">
      <c r="A541">
        <v>539</v>
      </c>
      <c r="B541">
        <v>49.3366311507235</v>
      </c>
      <c r="C541">
        <v>1803.46310461617</v>
      </c>
      <c r="D541">
        <v>0.604181797849298</v>
      </c>
      <c r="E541">
        <v>215.160511725032</v>
      </c>
      <c r="F541">
        <v>13.9888689942125</v>
      </c>
      <c r="G541">
        <v>584.672950270461</v>
      </c>
      <c r="H541">
        <v>0.207103371680943</v>
      </c>
      <c r="I541">
        <v>0.15187046750921</v>
      </c>
      <c r="J541">
        <v>16.9952850031879</v>
      </c>
      <c r="K541">
        <v>2.85206618371914</v>
      </c>
    </row>
    <row r="542" spans="1:11">
      <c r="A542">
        <v>540</v>
      </c>
      <c r="B542">
        <v>49.3286009529656</v>
      </c>
      <c r="C542">
        <v>1803.74317604535</v>
      </c>
      <c r="D542">
        <v>0.604180925706459</v>
      </c>
      <c r="E542">
        <v>215.194078800939</v>
      </c>
      <c r="F542">
        <v>13.9866969097473</v>
      </c>
      <c r="G542">
        <v>584.547823259579</v>
      </c>
      <c r="H542">
        <v>0.207100852650003</v>
      </c>
      <c r="I542">
        <v>0.151872611619057</v>
      </c>
      <c r="J542">
        <v>16.9951503647694</v>
      </c>
      <c r="K542">
        <v>2.85206618371914</v>
      </c>
    </row>
    <row r="543" spans="1:11">
      <c r="A543">
        <v>541</v>
      </c>
      <c r="B543">
        <v>49.3413765662999</v>
      </c>
      <c r="C543">
        <v>1803.2832737249</v>
      </c>
      <c r="D543">
        <v>0.604182406694149</v>
      </c>
      <c r="E543">
        <v>215.139096873535</v>
      </c>
      <c r="F543">
        <v>13.9902640222791</v>
      </c>
      <c r="G543">
        <v>584.75276107245</v>
      </c>
      <c r="H543">
        <v>0.207104801026285</v>
      </c>
      <c r="I543">
        <v>0.151869100369743</v>
      </c>
      <c r="J543">
        <v>16.9953569489126</v>
      </c>
      <c r="K543">
        <v>2.85206618371914</v>
      </c>
    </row>
    <row r="544" spans="1:11">
      <c r="A544">
        <v>542</v>
      </c>
      <c r="B544">
        <v>49.3393915130167</v>
      </c>
      <c r="C544">
        <v>1803.4788593519</v>
      </c>
      <c r="D544">
        <v>0.604182020556265</v>
      </c>
      <c r="E544">
        <v>215.161340186034</v>
      </c>
      <c r="F544">
        <v>13.9887467909867</v>
      </c>
      <c r="G544">
        <v>584.675755864182</v>
      </c>
      <c r="H544">
        <v>0.207104669487318</v>
      </c>
      <c r="I544">
        <v>0.151870517382664</v>
      </c>
      <c r="J544">
        <v>16.9953911152828</v>
      </c>
      <c r="K544">
        <v>2.85206618371914</v>
      </c>
    </row>
    <row r="545" spans="1:11">
      <c r="A545">
        <v>543</v>
      </c>
      <c r="B545">
        <v>49.3355405791713</v>
      </c>
      <c r="C545">
        <v>1802.39651001607</v>
      </c>
      <c r="D545">
        <v>0.604183531536867</v>
      </c>
      <c r="E545">
        <v>215.043351335084</v>
      </c>
      <c r="F545">
        <v>13.9971471128438</v>
      </c>
      <c r="G545">
        <v>585.086436374225</v>
      </c>
      <c r="H545">
        <v>0.207098457143453</v>
      </c>
      <c r="I545">
        <v>0.151863034866177</v>
      </c>
      <c r="J545">
        <v>16.9946606108098</v>
      </c>
      <c r="K545">
        <v>2.85206618371914</v>
      </c>
    </row>
    <row r="546" spans="1:11">
      <c r="A546">
        <v>544</v>
      </c>
      <c r="B546">
        <v>49.3336720922451</v>
      </c>
      <c r="C546">
        <v>1802.94931527055</v>
      </c>
      <c r="D546">
        <v>0.604182367616784</v>
      </c>
      <c r="E546">
        <v>215.104863827925</v>
      </c>
      <c r="F546">
        <v>13.9928554245494</v>
      </c>
      <c r="G546">
        <v>584.862553118452</v>
      </c>
      <c r="H546">
        <v>0.207099932993456</v>
      </c>
      <c r="I546">
        <v>0.151866938594733</v>
      </c>
      <c r="J546">
        <v>16.9948993137174</v>
      </c>
      <c r="K546">
        <v>2.85206618371914</v>
      </c>
    </row>
    <row r="547" spans="1:11">
      <c r="A547">
        <v>545</v>
      </c>
      <c r="B547">
        <v>49.3383419743993</v>
      </c>
      <c r="C547">
        <v>1802.55786938831</v>
      </c>
      <c r="D547">
        <v>0.604183261032358</v>
      </c>
      <c r="E547">
        <v>215.060160819311</v>
      </c>
      <c r="F547">
        <v>13.995894131783</v>
      </c>
      <c r="G547">
        <v>585.024893071639</v>
      </c>
      <c r="H547">
        <v>0.20710044544661</v>
      </c>
      <c r="I547">
        <v>0.151864093980437</v>
      </c>
      <c r="J547">
        <v>16.994852056278</v>
      </c>
      <c r="K547">
        <v>2.85206618371914</v>
      </c>
    </row>
    <row r="548" spans="1:11">
      <c r="A548">
        <v>546</v>
      </c>
      <c r="B548">
        <v>49.3413464402477</v>
      </c>
      <c r="C548">
        <v>1803.68889639689</v>
      </c>
      <c r="D548">
        <v>0.604181827988075</v>
      </c>
      <c r="E548">
        <v>215.183829901066</v>
      </c>
      <c r="F548">
        <v>13.9871178210214</v>
      </c>
      <c r="G548">
        <v>584.598808848418</v>
      </c>
      <c r="H548">
        <v>0.207106427279111</v>
      </c>
      <c r="I548">
        <v>0.151871941586209</v>
      </c>
      <c r="J548">
        <v>16.9955762818017</v>
      </c>
      <c r="K548">
        <v>2.85206618371914</v>
      </c>
    </row>
    <row r="549" spans="1:11">
      <c r="A549">
        <v>547</v>
      </c>
      <c r="B549">
        <v>49.3553667934853</v>
      </c>
      <c r="C549">
        <v>1803.08727312065</v>
      </c>
      <c r="D549">
        <v>0.604183387808081</v>
      </c>
      <c r="E549">
        <v>215.112782474772</v>
      </c>
      <c r="F549">
        <v>13.9917848029107</v>
      </c>
      <c r="G549">
        <v>584.856222342383</v>
      </c>
      <c r="H549">
        <v>0.207110400306226</v>
      </c>
      <c r="I549">
        <v>0.15186740549526</v>
      </c>
      <c r="J549">
        <v>16.9957519988314</v>
      </c>
      <c r="K549">
        <v>2.85206618371914</v>
      </c>
    </row>
    <row r="550" spans="1:11">
      <c r="A550">
        <v>548</v>
      </c>
      <c r="B550">
        <v>49.3629923019425</v>
      </c>
      <c r="C550">
        <v>1803.27647778306</v>
      </c>
      <c r="D550">
        <v>0.604183611594219</v>
      </c>
      <c r="E550">
        <v>215.131091070327</v>
      </c>
      <c r="F550">
        <v>13.9903167468735</v>
      </c>
      <c r="G550">
        <v>584.802268914077</v>
      </c>
      <c r="H550">
        <v>0.207114633587452</v>
      </c>
      <c r="I550">
        <v>0.151868556729238</v>
      </c>
      <c r="J550">
        <v>16.9961272324592</v>
      </c>
      <c r="K550">
        <v>2.85206618371914</v>
      </c>
    </row>
    <row r="551" spans="1:11">
      <c r="A551">
        <v>549</v>
      </c>
      <c r="B551">
        <v>49.3696875695577</v>
      </c>
      <c r="C551">
        <v>1802.78205260497</v>
      </c>
      <c r="D551">
        <v>0.604184716284211</v>
      </c>
      <c r="E551">
        <v>215.074329192103</v>
      </c>
      <c r="F551">
        <v>13.9941536859194</v>
      </c>
      <c r="G551">
        <v>585.00425515512</v>
      </c>
      <c r="H551">
        <v>0.207115687848267</v>
      </c>
      <c r="I551">
        <v>0.151864940447018</v>
      </c>
      <c r="J551">
        <v>16.9960986908071</v>
      </c>
      <c r="K551">
        <v>2.85206618371914</v>
      </c>
    </row>
    <row r="552" spans="1:11">
      <c r="A552">
        <v>550</v>
      </c>
      <c r="B552">
        <v>49.3790481213557</v>
      </c>
      <c r="C552">
        <v>1802.41918058672</v>
      </c>
      <c r="D552">
        <v>0.60418588564258</v>
      </c>
      <c r="E552">
        <v>215.031204689067</v>
      </c>
      <c r="F552">
        <v>13.9969710587295</v>
      </c>
      <c r="G552">
        <v>585.166079486342</v>
      </c>
      <c r="H552">
        <v>0.207118451035591</v>
      </c>
      <c r="I552">
        <v>0.151862188469969</v>
      </c>
      <c r="J552">
        <v>16.99623494458</v>
      </c>
      <c r="K552">
        <v>2.85206618371914</v>
      </c>
    </row>
    <row r="553" spans="1:11">
      <c r="A553">
        <v>551</v>
      </c>
      <c r="B553">
        <v>49.3933347663173</v>
      </c>
      <c r="C553">
        <v>1803.16992151762</v>
      </c>
      <c r="D553">
        <v>0.604185140458968</v>
      </c>
      <c r="E553">
        <v>215.109119016882</v>
      </c>
      <c r="F553">
        <v>13.9911434886503</v>
      </c>
      <c r="G553">
        <v>584.901586625507</v>
      </c>
      <c r="H553">
        <v>0.20712809367226</v>
      </c>
      <c r="I553">
        <v>0.151867107643155</v>
      </c>
      <c r="J553">
        <v>16.9971584364249</v>
      </c>
      <c r="K553">
        <v>2.85206618371914</v>
      </c>
    </row>
    <row r="554" spans="1:11">
      <c r="A554">
        <v>552</v>
      </c>
      <c r="B554">
        <v>49.4140128606765</v>
      </c>
      <c r="C554">
        <v>1803.38375302634</v>
      </c>
      <c r="D554">
        <v>0.604186028897803</v>
      </c>
      <c r="E554">
        <v>215.125748783886</v>
      </c>
      <c r="F554">
        <v>13.9894845254286</v>
      </c>
      <c r="G554">
        <v>584.864521408676</v>
      </c>
      <c r="H554">
        <v>0.207138395105945</v>
      </c>
      <c r="I554">
        <v>0.15186812973039</v>
      </c>
      <c r="J554">
        <v>16.9980153207238</v>
      </c>
      <c r="K554">
        <v>2.85206618371914</v>
      </c>
    </row>
    <row r="555" spans="1:11">
      <c r="A555">
        <v>553</v>
      </c>
      <c r="B555">
        <v>49.4257939981457</v>
      </c>
      <c r="C555">
        <v>1803.55917601087</v>
      </c>
      <c r="D555">
        <v>0.604186395878862</v>
      </c>
      <c r="E555">
        <v>215.141128765047</v>
      </c>
      <c r="F555">
        <v>13.9881238397576</v>
      </c>
      <c r="G555">
        <v>584.822266118467</v>
      </c>
      <c r="H555">
        <v>0.207144485762077</v>
      </c>
      <c r="I555">
        <v>0.151869086694249</v>
      </c>
      <c r="J555">
        <v>16.998532788772</v>
      </c>
      <c r="K555">
        <v>2.85206618371914</v>
      </c>
    </row>
    <row r="556" spans="1:11">
      <c r="A556">
        <v>554</v>
      </c>
      <c r="B556">
        <v>49.4157522371574</v>
      </c>
      <c r="C556">
        <v>1803.55471092178</v>
      </c>
      <c r="D556">
        <v>0.604185789788278</v>
      </c>
      <c r="E556">
        <v>215.144028897768</v>
      </c>
      <c r="F556">
        <v>13.9881584703784</v>
      </c>
      <c r="G556">
        <v>584.804976139836</v>
      </c>
      <c r="H556">
        <v>0.207139859140591</v>
      </c>
      <c r="I556">
        <v>0.151869289136084</v>
      </c>
      <c r="J556">
        <v>16.9981688928854</v>
      </c>
      <c r="K556">
        <v>2.85206618371914</v>
      </c>
    </row>
    <row r="557" spans="1:11">
      <c r="A557">
        <v>555</v>
      </c>
      <c r="B557">
        <v>49.4121810782787</v>
      </c>
      <c r="C557">
        <v>1803.39839896432</v>
      </c>
      <c r="D557">
        <v>0.604185915973851</v>
      </c>
      <c r="E557">
        <v>215.127972752403</v>
      </c>
      <c r="F557">
        <v>13.989370912639</v>
      </c>
      <c r="G557">
        <v>584.854377192147</v>
      </c>
      <c r="H557">
        <v>0.207137627042703</v>
      </c>
      <c r="I557">
        <v>0.151868273529128</v>
      </c>
      <c r="J557">
        <v>16.9979581424871</v>
      </c>
      <c r="K557">
        <v>2.85206618371914</v>
      </c>
    </row>
    <row r="558" spans="1:11">
      <c r="A558">
        <v>556</v>
      </c>
      <c r="B558">
        <v>49.4259353075744</v>
      </c>
      <c r="C558">
        <v>1803.5424866549</v>
      </c>
      <c r="D558">
        <v>0.60418639617585</v>
      </c>
      <c r="E558">
        <v>215.139231763902</v>
      </c>
      <c r="F558">
        <v>13.9882532809989</v>
      </c>
      <c r="G558">
        <v>584.827533000014</v>
      </c>
      <c r="H558">
        <v>0.207144495846343</v>
      </c>
      <c r="I558">
        <v>0.151868965097319</v>
      </c>
      <c r="J558">
        <v>16.9985296799391</v>
      </c>
      <c r="K558">
        <v>2.85206618371914</v>
      </c>
    </row>
    <row r="559" spans="1:11">
      <c r="A559">
        <v>557</v>
      </c>
      <c r="B559">
        <v>49.4273375249956</v>
      </c>
      <c r="C559">
        <v>1803.40571991187</v>
      </c>
      <c r="D559">
        <v>0.604186738380592</v>
      </c>
      <c r="E559">
        <v>215.123707509582</v>
      </c>
      <c r="F559">
        <v>13.9893141226169</v>
      </c>
      <c r="G559">
        <v>584.885875414505</v>
      </c>
      <c r="H559">
        <v>0.207144546165943</v>
      </c>
      <c r="I559">
        <v>0.151867979006709</v>
      </c>
      <c r="J559">
        <v>16.9985034583524</v>
      </c>
      <c r="K559">
        <v>2.85206618371914</v>
      </c>
    </row>
    <row r="560" spans="1:11">
      <c r="A560">
        <v>558</v>
      </c>
      <c r="B560">
        <v>49.4110722327871</v>
      </c>
      <c r="C560">
        <v>1803.05435489239</v>
      </c>
      <c r="D560">
        <v>0.60418647460931</v>
      </c>
      <c r="E560">
        <v>215.090449724598</v>
      </c>
      <c r="F560">
        <v>13.9920402498775</v>
      </c>
      <c r="G560">
        <v>584.987726963426</v>
      </c>
      <c r="H560">
        <v>0.207135677147476</v>
      </c>
      <c r="I560">
        <v>0.151865895363388</v>
      </c>
      <c r="J560">
        <v>16.9977291575448</v>
      </c>
      <c r="K560">
        <v>2.85206618371914</v>
      </c>
    </row>
    <row r="561" spans="1:11">
      <c r="A561">
        <v>559</v>
      </c>
      <c r="B561">
        <v>49.428720171896</v>
      </c>
      <c r="C561">
        <v>1803.37547009123</v>
      </c>
      <c r="D561">
        <v>0.604186991102367</v>
      </c>
      <c r="E561">
        <v>215.119921645064</v>
      </c>
      <c r="F561">
        <v>13.9895487793759</v>
      </c>
      <c r="G561">
        <v>584.902670303526</v>
      </c>
      <c r="H561">
        <v>0.207145035398916</v>
      </c>
      <c r="I561">
        <v>0.151867737677955</v>
      </c>
      <c r="J561">
        <v>16.9985355277476</v>
      </c>
      <c r="K561">
        <v>2.85206618371914</v>
      </c>
    </row>
    <row r="562" spans="1:11">
      <c r="A562">
        <v>560</v>
      </c>
      <c r="B562">
        <v>49.4237689404509</v>
      </c>
      <c r="C562">
        <v>1803.4734702037</v>
      </c>
      <c r="D562">
        <v>0.604186585733864</v>
      </c>
      <c r="E562">
        <v>215.132370957194</v>
      </c>
      <c r="F562">
        <v>13.9887885922279</v>
      </c>
      <c r="G562">
        <v>584.852848877457</v>
      </c>
      <c r="H562">
        <v>0.207143199016769</v>
      </c>
      <c r="I562">
        <v>0.151868535123223</v>
      </c>
      <c r="J562">
        <v>16.9984130622855</v>
      </c>
      <c r="K562">
        <v>2.85206618371914</v>
      </c>
    </row>
    <row r="563" spans="1:11">
      <c r="A563">
        <v>561</v>
      </c>
      <c r="B563">
        <v>49.4168433184226</v>
      </c>
      <c r="C563">
        <v>1803.59478090822</v>
      </c>
      <c r="D563">
        <v>0.604186022006125</v>
      </c>
      <c r="E563">
        <v>215.148082386523</v>
      </c>
      <c r="F563">
        <v>13.9878476991751</v>
      </c>
      <c r="G563">
        <v>584.793609656901</v>
      </c>
      <c r="H563">
        <v>0.207140516034747</v>
      </c>
      <c r="I563">
        <v>0.151869545473089</v>
      </c>
      <c r="J563">
        <v>16.9982298610152</v>
      </c>
      <c r="K563">
        <v>2.85206618371914</v>
      </c>
    </row>
    <row r="564" spans="1:11">
      <c r="A564">
        <v>562</v>
      </c>
      <c r="B564">
        <v>49.4427286286929</v>
      </c>
      <c r="C564">
        <v>1802.36941358898</v>
      </c>
      <c r="D564">
        <v>0.6041893065078</v>
      </c>
      <c r="E564">
        <v>215.00437398106</v>
      </c>
      <c r="F564">
        <v>13.9973575428885</v>
      </c>
      <c r="G564">
        <v>585.323285061609</v>
      </c>
      <c r="H564">
        <v>0.207147241868568</v>
      </c>
      <c r="I564">
        <v>0.151860381354671</v>
      </c>
      <c r="J564">
        <v>16.9984852552801</v>
      </c>
      <c r="K564">
        <v>2.85206618371914</v>
      </c>
    </row>
    <row r="565" spans="1:11">
      <c r="A565">
        <v>563</v>
      </c>
      <c r="B565">
        <v>49.4227403389555</v>
      </c>
      <c r="C565">
        <v>1803.78328996376</v>
      </c>
      <c r="D565">
        <v>0.604186059599954</v>
      </c>
      <c r="E565">
        <v>215.166875918059</v>
      </c>
      <c r="F565">
        <v>13.9863858628373</v>
      </c>
      <c r="G565">
        <v>584.733363101674</v>
      </c>
      <c r="H565">
        <v>0.207143982700938</v>
      </c>
      <c r="I565">
        <v>0.151870728574067</v>
      </c>
      <c r="J565">
        <v>16.9985438851738</v>
      </c>
      <c r="K565">
        <v>2.85206618371914</v>
      </c>
    </row>
    <row r="566" spans="1:11">
      <c r="A566">
        <v>564</v>
      </c>
      <c r="B566">
        <v>49.4311951892461</v>
      </c>
      <c r="C566">
        <v>1802.91803218872</v>
      </c>
      <c r="D566">
        <v>0.60418767917702</v>
      </c>
      <c r="E566">
        <v>215.068670452804</v>
      </c>
      <c r="F566">
        <v>13.9930982196369</v>
      </c>
      <c r="G566">
        <v>585.082263922761</v>
      </c>
      <c r="H566">
        <v>0.207144292531057</v>
      </c>
      <c r="I566">
        <v>0.151864479007689</v>
      </c>
      <c r="J566">
        <v>16.9983749624848</v>
      </c>
      <c r="K566">
        <v>2.85206618371914</v>
      </c>
    </row>
    <row r="567" spans="1:11">
      <c r="A567">
        <v>565</v>
      </c>
      <c r="B567">
        <v>49.4264334184103</v>
      </c>
      <c r="C567">
        <v>1803.35543551505</v>
      </c>
      <c r="D567">
        <v>0.604186849820998</v>
      </c>
      <c r="E567">
        <v>215.118475807381</v>
      </c>
      <c r="F567">
        <v>13.9897041978116</v>
      </c>
      <c r="G567">
        <v>584.904556316139</v>
      </c>
      <c r="H567">
        <v>0.207143918043702</v>
      </c>
      <c r="I567">
        <v>0.1518676491066</v>
      </c>
      <c r="J567">
        <v>16.9984430238758</v>
      </c>
      <c r="K567">
        <v>2.85206618371914</v>
      </c>
    </row>
    <row r="568" spans="1:11">
      <c r="A568">
        <v>566</v>
      </c>
      <c r="B568">
        <v>49.4484662059098</v>
      </c>
      <c r="C568">
        <v>1804.09914573134</v>
      </c>
      <c r="D568">
        <v>0.604186892054743</v>
      </c>
      <c r="E568">
        <v>215.193057253681</v>
      </c>
      <c r="F568">
        <v>13.9839371722246</v>
      </c>
      <c r="G568">
        <v>584.667160715182</v>
      </c>
      <c r="H568">
        <v>0.207156999741151</v>
      </c>
      <c r="I568">
        <v>0.151872348507058</v>
      </c>
      <c r="J568">
        <v>16.9996362057527</v>
      </c>
      <c r="K568">
        <v>2.85206618371914</v>
      </c>
    </row>
    <row r="569" spans="1:11">
      <c r="A569">
        <v>567</v>
      </c>
      <c r="B569">
        <v>49.4326855389362</v>
      </c>
      <c r="C569">
        <v>1803.73985414789</v>
      </c>
      <c r="D569">
        <v>0.604186729371547</v>
      </c>
      <c r="E569">
        <v>215.158763002934</v>
      </c>
      <c r="F569">
        <v>13.9867226686575</v>
      </c>
      <c r="G569">
        <v>584.773162613401</v>
      </c>
      <c r="H569">
        <v>0.207148321245575</v>
      </c>
      <c r="I569">
        <v>0.151870198276225</v>
      </c>
      <c r="J569">
        <v>16.9988751601897</v>
      </c>
      <c r="K569">
        <v>2.85206618371914</v>
      </c>
    </row>
    <row r="570" spans="1:11">
      <c r="A570">
        <v>568</v>
      </c>
      <c r="B570">
        <v>49.4407654432935</v>
      </c>
      <c r="C570">
        <v>1803.37173469138</v>
      </c>
      <c r="D570">
        <v>0.604187438111082</v>
      </c>
      <c r="E570">
        <v>215.115479197703</v>
      </c>
      <c r="F570">
        <v>13.9895777565177</v>
      </c>
      <c r="G570">
        <v>584.930072635264</v>
      </c>
      <c r="H570">
        <v>0.207150494511396</v>
      </c>
      <c r="I570">
        <v>0.151867436244828</v>
      </c>
      <c r="J570">
        <v>16.9989632103438</v>
      </c>
      <c r="K570">
        <v>2.85206618371914</v>
      </c>
    </row>
    <row r="571" spans="1:11">
      <c r="A571">
        <v>569</v>
      </c>
      <c r="B571">
        <v>49.4164174937699</v>
      </c>
      <c r="C571">
        <v>1803.33524724535</v>
      </c>
      <c r="D571">
        <v>0.604186316328767</v>
      </c>
      <c r="E571">
        <v>215.119610612184</v>
      </c>
      <c r="F571">
        <v>13.9898608120195</v>
      </c>
      <c r="G571">
        <v>584.890615987787</v>
      </c>
      <c r="H571">
        <v>0.207139271588126</v>
      </c>
      <c r="I571">
        <v>0.151867737512221</v>
      </c>
      <c r="J571">
        <v>16.9980735978984</v>
      </c>
      <c r="K571">
        <v>2.85206618371914</v>
      </c>
    </row>
    <row r="572" spans="1:11">
      <c r="A572">
        <v>570</v>
      </c>
      <c r="B572">
        <v>49.4420476219667</v>
      </c>
      <c r="C572">
        <v>1803.76835570087</v>
      </c>
      <c r="D572">
        <v>0.604187243646357</v>
      </c>
      <c r="E572">
        <v>215.15876948747</v>
      </c>
      <c r="F572">
        <v>13.9865016628305</v>
      </c>
      <c r="G572">
        <v>584.783357554552</v>
      </c>
      <c r="H572">
        <v>0.207152695525772</v>
      </c>
      <c r="I572">
        <v>0.151870183949283</v>
      </c>
      <c r="J572">
        <v>16.9992250266528</v>
      </c>
      <c r="K572">
        <v>2.85206618371914</v>
      </c>
    </row>
    <row r="573" spans="1:11">
      <c r="A573">
        <v>571</v>
      </c>
      <c r="B573">
        <v>49.4268781734437</v>
      </c>
      <c r="C573">
        <v>1803.43058475362</v>
      </c>
      <c r="D573">
        <v>0.604186752901872</v>
      </c>
      <c r="E573">
        <v>215.126611918145</v>
      </c>
      <c r="F573">
        <v>13.9891212446183</v>
      </c>
      <c r="G573">
        <v>584.876981662001</v>
      </c>
      <c r="H573">
        <v>0.20714442515491</v>
      </c>
      <c r="I573">
        <v>0.151868165152332</v>
      </c>
      <c r="J573">
        <v>16.9984995909088</v>
      </c>
      <c r="K573">
        <v>2.85206618371914</v>
      </c>
    </row>
    <row r="574" spans="1:11">
      <c r="A574">
        <v>572</v>
      </c>
      <c r="B574">
        <v>49.4179179998933</v>
      </c>
      <c r="C574">
        <v>1803.88491321502</v>
      </c>
      <c r="D574">
        <v>0.604185307512769</v>
      </c>
      <c r="E574">
        <v>215.179679304966</v>
      </c>
      <c r="F574">
        <v>13.9855979289761</v>
      </c>
      <c r="G574">
        <v>584.680279212623</v>
      </c>
      <c r="H574">
        <v>0.207142222756986</v>
      </c>
      <c r="I574">
        <v>0.151871547326487</v>
      </c>
      <c r="J574">
        <v>16.9984273162235</v>
      </c>
      <c r="K574">
        <v>2.85206618371914</v>
      </c>
    </row>
    <row r="575" spans="1:11">
      <c r="A575">
        <v>573</v>
      </c>
      <c r="B575">
        <v>49.4359780424962</v>
      </c>
      <c r="C575">
        <v>1802.93428521566</v>
      </c>
      <c r="D575">
        <v>0.604188053623976</v>
      </c>
      <c r="E575">
        <v>215.068865077342</v>
      </c>
      <c r="F575">
        <v>13.99297207516</v>
      </c>
      <c r="G575">
        <v>585.087980669944</v>
      </c>
      <c r="H575">
        <v>0.207146527562001</v>
      </c>
      <c r="I575">
        <v>0.151864484446809</v>
      </c>
      <c r="J575">
        <v>16.9985543623858</v>
      </c>
      <c r="K575">
        <v>2.85206618371914</v>
      </c>
    </row>
    <row r="576" spans="1:11">
      <c r="A576">
        <v>574</v>
      </c>
      <c r="B576">
        <v>49.4500613301951</v>
      </c>
      <c r="C576">
        <v>1803.8334839106</v>
      </c>
      <c r="D576">
        <v>0.604187573028034</v>
      </c>
      <c r="E576">
        <v>215.163272635153</v>
      </c>
      <c r="F576">
        <v>13.9859966739711</v>
      </c>
      <c r="G576">
        <v>584.777282174635</v>
      </c>
      <c r="H576">
        <v>0.207156595061148</v>
      </c>
      <c r="I576">
        <v>0.151870457861143</v>
      </c>
      <c r="J576">
        <v>16.999546262746</v>
      </c>
      <c r="K576">
        <v>2.85206618371914</v>
      </c>
    </row>
    <row r="577" spans="1:11">
      <c r="A577">
        <v>575</v>
      </c>
      <c r="B577">
        <v>49.4123977068877</v>
      </c>
      <c r="C577">
        <v>1803.23934562972</v>
      </c>
      <c r="D577">
        <v>0.604186337443432</v>
      </c>
      <c r="E577">
        <v>215.110402555253</v>
      </c>
      <c r="F577">
        <v>13.9906048343023</v>
      </c>
      <c r="G577">
        <v>584.920970026452</v>
      </c>
      <c r="H577">
        <v>0.207137027994826</v>
      </c>
      <c r="I577">
        <v>0.151867160832802</v>
      </c>
      <c r="J577">
        <v>16.9978764369494</v>
      </c>
      <c r="K577">
        <v>2.85206618371914</v>
      </c>
    </row>
    <row r="578" spans="1:11">
      <c r="A578">
        <v>576</v>
      </c>
      <c r="B578">
        <v>49.4400812676106</v>
      </c>
      <c r="C578">
        <v>1803.34997521426</v>
      </c>
      <c r="D578">
        <v>0.604187788492912</v>
      </c>
      <c r="E578">
        <v>215.11332097624</v>
      </c>
      <c r="F578">
        <v>13.9897465567513</v>
      </c>
      <c r="G578">
        <v>584.940145040802</v>
      </c>
      <c r="H578">
        <v>0.20715007872387</v>
      </c>
      <c r="I578">
        <v>0.151867301979354</v>
      </c>
      <c r="J578">
        <v>16.9989266203083</v>
      </c>
      <c r="K578">
        <v>2.85206618371914</v>
      </c>
    </row>
    <row r="579" spans="1:11">
      <c r="A579">
        <v>577</v>
      </c>
      <c r="B579">
        <v>49.4295106281263</v>
      </c>
      <c r="C579">
        <v>1803.50170923861</v>
      </c>
      <c r="D579">
        <v>0.604186745885165</v>
      </c>
      <c r="E579">
        <v>215.133576577968</v>
      </c>
      <c r="F579">
        <v>13.9885695572875</v>
      </c>
      <c r="G579">
        <v>584.856239060413</v>
      </c>
      <c r="H579">
        <v>0.207145904198371</v>
      </c>
      <c r="I579">
        <v>0.151868603679785</v>
      </c>
      <c r="J579">
        <v>16.9986317188366</v>
      </c>
      <c r="K579">
        <v>2.85206618371914</v>
      </c>
    </row>
    <row r="580" spans="1:11">
      <c r="A580">
        <v>578</v>
      </c>
      <c r="B580">
        <v>49.4299270443825</v>
      </c>
      <c r="C580">
        <v>1803.47264994693</v>
      </c>
      <c r="D580">
        <v>0.604186852555462</v>
      </c>
      <c r="E580">
        <v>215.130221542482</v>
      </c>
      <c r="F580">
        <v>13.9887949546191</v>
      </c>
      <c r="G580">
        <v>584.866898653667</v>
      </c>
      <c r="H580">
        <v>0.207145992162148</v>
      </c>
      <c r="I580">
        <v>0.151868388994361</v>
      </c>
      <c r="J580">
        <v>16.998631976359</v>
      </c>
      <c r="K580">
        <v>2.85206618371914</v>
      </c>
    </row>
    <row r="581" spans="1:11">
      <c r="A581">
        <v>579</v>
      </c>
      <c r="B581">
        <v>49.4223427132271</v>
      </c>
      <c r="C581">
        <v>1803.37935523274</v>
      </c>
      <c r="D581">
        <v>0.604186525060575</v>
      </c>
      <c r="E581">
        <v>215.122479024942</v>
      </c>
      <c r="F581">
        <v>13.9895186407495</v>
      </c>
      <c r="G581">
        <v>584.885534918439</v>
      </c>
      <c r="H581">
        <v>0.20714215974341</v>
      </c>
      <c r="I581">
        <v>0.151867909370657</v>
      </c>
      <c r="J581">
        <v>16.9983099646475</v>
      </c>
      <c r="K581">
        <v>2.85206618371914</v>
      </c>
    </row>
    <row r="582" spans="1:11">
      <c r="A582">
        <v>580</v>
      </c>
      <c r="B582">
        <v>49.4268072066053</v>
      </c>
      <c r="C582">
        <v>1803.40666922763</v>
      </c>
      <c r="D582">
        <v>0.604186795016612</v>
      </c>
      <c r="E582">
        <v>215.124000155519</v>
      </c>
      <c r="F582">
        <v>13.9893067586227</v>
      </c>
      <c r="G582">
        <v>584.886093855596</v>
      </c>
      <c r="H582">
        <v>0.207144294327272</v>
      </c>
      <c r="I582">
        <v>0.151867999493606</v>
      </c>
      <c r="J582">
        <v>16.9984840716289</v>
      </c>
      <c r="K582">
        <v>2.85206618371914</v>
      </c>
    </row>
    <row r="583" spans="1:11">
      <c r="A583">
        <v>581</v>
      </c>
      <c r="B583">
        <v>49.4263038294274</v>
      </c>
      <c r="C583">
        <v>1803.30538315276</v>
      </c>
      <c r="D583">
        <v>0.604186952354514</v>
      </c>
      <c r="E583">
        <v>215.113000170945</v>
      </c>
      <c r="F583">
        <v>13.99009249463</v>
      </c>
      <c r="G583">
        <v>584.923342575823</v>
      </c>
      <c r="H583">
        <v>0.207143657239863</v>
      </c>
      <c r="I583">
        <v>0.151867301527214</v>
      </c>
      <c r="J583">
        <v>16.9984114136189</v>
      </c>
      <c r="K583">
        <v>2.85206618371914</v>
      </c>
    </row>
    <row r="584" spans="1:11">
      <c r="A584">
        <v>582</v>
      </c>
      <c r="B584">
        <v>49.42780111126</v>
      </c>
      <c r="C584">
        <v>1803.24005171035</v>
      </c>
      <c r="D584">
        <v>0.60418716169579</v>
      </c>
      <c r="E584">
        <v>215.105304181888</v>
      </c>
      <c r="F584">
        <v>13.9905993561104</v>
      </c>
      <c r="G584">
        <v>584.952659911979</v>
      </c>
      <c r="H584">
        <v>0.207144061998385</v>
      </c>
      <c r="I584">
        <v>0.151866811103335</v>
      </c>
      <c r="J584">
        <v>16.9984288042137</v>
      </c>
      <c r="K584">
        <v>2.85206618371914</v>
      </c>
    </row>
    <row r="585" spans="1:11">
      <c r="A585">
        <v>583</v>
      </c>
      <c r="B585">
        <v>49.4353332635393</v>
      </c>
      <c r="C585">
        <v>1802.69195105211</v>
      </c>
      <c r="D585">
        <v>0.604188366156664</v>
      </c>
      <c r="E585">
        <v>215.042370034651</v>
      </c>
      <c r="F585">
        <v>13.9948531370805</v>
      </c>
      <c r="G585">
        <v>585.179184134165</v>
      </c>
      <c r="H585">
        <v>0.207145242682811</v>
      </c>
      <c r="I585">
        <v>0.151862803045331</v>
      </c>
      <c r="J585">
        <v>16.9983992430085</v>
      </c>
      <c r="K585">
        <v>2.85206618371914</v>
      </c>
    </row>
    <row r="586" spans="1:11">
      <c r="A586">
        <v>584</v>
      </c>
      <c r="B586">
        <v>49.4415157230694</v>
      </c>
      <c r="C586">
        <v>1802.69896182336</v>
      </c>
      <c r="D586">
        <v>0.604188669819188</v>
      </c>
      <c r="E586">
        <v>215.041073907107</v>
      </c>
      <c r="F586">
        <v>13.9947987105144</v>
      </c>
      <c r="G586">
        <v>585.190224620538</v>
      </c>
      <c r="H586">
        <v>0.207148081168477</v>
      </c>
      <c r="I586">
        <v>0.151862710946627</v>
      </c>
      <c r="J586">
        <v>16.9986239200794</v>
      </c>
      <c r="K586">
        <v>2.85206618371914</v>
      </c>
    </row>
    <row r="587" spans="1:11">
      <c r="A587">
        <v>585</v>
      </c>
      <c r="B587">
        <v>49.4389457390375</v>
      </c>
      <c r="C587">
        <v>1802.56772496942</v>
      </c>
      <c r="D587">
        <v>0.604188663196099</v>
      </c>
      <c r="E587">
        <v>215.027464283002</v>
      </c>
      <c r="F587">
        <v>13.9958176089052</v>
      </c>
      <c r="G587">
        <v>585.233803647219</v>
      </c>
      <c r="H587">
        <v>0.20714638198402</v>
      </c>
      <c r="I587">
        <v>0.151861850300079</v>
      </c>
      <c r="J587">
        <v>16.9984607581595</v>
      </c>
      <c r="K587">
        <v>2.85206618371914</v>
      </c>
    </row>
    <row r="588" spans="1:11">
      <c r="A588">
        <v>586</v>
      </c>
      <c r="B588">
        <v>49.4372908330353</v>
      </c>
      <c r="C588">
        <v>1802.68158650278</v>
      </c>
      <c r="D588">
        <v>0.604188493020962</v>
      </c>
      <c r="E588">
        <v>215.040576434586</v>
      </c>
      <c r="F588">
        <v>13.9949336007335</v>
      </c>
      <c r="G588">
        <v>585.188065950813</v>
      </c>
      <c r="H588">
        <v>0.207146084534194</v>
      </c>
      <c r="I588">
        <v>0.151862686417542</v>
      </c>
      <c r="J588">
        <v>16.9984631949362</v>
      </c>
      <c r="K588">
        <v>2.85206618371914</v>
      </c>
    </row>
    <row r="589" spans="1:11">
      <c r="A589">
        <v>587</v>
      </c>
      <c r="B589">
        <v>49.4463130777605</v>
      </c>
      <c r="C589">
        <v>1802.98491028428</v>
      </c>
      <c r="D589">
        <v>0.604188480803027</v>
      </c>
      <c r="E589">
        <v>215.070971202309</v>
      </c>
      <c r="F589">
        <v>13.9925791738287</v>
      </c>
      <c r="G589">
        <v>585.089470924578</v>
      </c>
      <c r="H589">
        <v>0.207151453141802</v>
      </c>
      <c r="I589">
        <v>0.151864600444002</v>
      </c>
      <c r="J589">
        <v>16.998952326251</v>
      </c>
      <c r="K589">
        <v>2.85206618371914</v>
      </c>
    </row>
    <row r="590" spans="1:11">
      <c r="A590">
        <v>588</v>
      </c>
      <c r="B590">
        <v>49.4424387286661</v>
      </c>
      <c r="C590">
        <v>1802.92407111093</v>
      </c>
      <c r="D590">
        <v>0.604188325529407</v>
      </c>
      <c r="E590">
        <v>215.065563689017</v>
      </c>
      <c r="F590">
        <v>13.9930513495369</v>
      </c>
      <c r="G590">
        <v>585.104120592705</v>
      </c>
      <c r="H590">
        <v>0.207149440872208</v>
      </c>
      <c r="I590">
        <v>0.151864263266865</v>
      </c>
      <c r="J590">
        <v>16.9987806552906</v>
      </c>
      <c r="K590">
        <v>2.85206618371914</v>
      </c>
    </row>
    <row r="591" spans="1:11">
      <c r="A591">
        <v>589</v>
      </c>
      <c r="B591">
        <v>49.448385530039</v>
      </c>
      <c r="C591">
        <v>1803.24540230142</v>
      </c>
      <c r="D591">
        <v>0.604188061666184</v>
      </c>
      <c r="E591">
        <v>215.098973532766</v>
      </c>
      <c r="F591">
        <v>13.9905578431938</v>
      </c>
      <c r="G591">
        <v>584.991648465112</v>
      </c>
      <c r="H591">
        <v>0.207153483640909</v>
      </c>
      <c r="I591">
        <v>0.151866373577982</v>
      </c>
      <c r="J591">
        <v>16.9991692805622</v>
      </c>
      <c r="K591">
        <v>2.85206618371914</v>
      </c>
    </row>
    <row r="592" spans="1:11">
      <c r="A592">
        <v>590</v>
      </c>
      <c r="B592">
        <v>49.4421543966397</v>
      </c>
      <c r="C592">
        <v>1802.88129619998</v>
      </c>
      <c r="D592">
        <v>0.604188396045677</v>
      </c>
      <c r="E592">
        <v>215.060943132465</v>
      </c>
      <c r="F592">
        <v>13.9933833467275</v>
      </c>
      <c r="G592">
        <v>585.119844370131</v>
      </c>
      <c r="H592">
        <v>0.207149137861285</v>
      </c>
      <c r="I592">
        <v>0.15186397028282</v>
      </c>
      <c r="J592">
        <v>16.9987472526459</v>
      </c>
      <c r="K592">
        <v>2.85206618371914</v>
      </c>
    </row>
    <row r="593" spans="1:11">
      <c r="A593">
        <v>591</v>
      </c>
      <c r="B593">
        <v>49.4624769689252</v>
      </c>
      <c r="C593">
        <v>1803.08780802074</v>
      </c>
      <c r="D593">
        <v>0.604189325122327</v>
      </c>
      <c r="E593">
        <v>215.076901109093</v>
      </c>
      <c r="F593">
        <v>13.9917806521384</v>
      </c>
      <c r="G593">
        <v>585.086505826986</v>
      </c>
      <c r="H593">
        <v>0.207159223389097</v>
      </c>
      <c r="I593">
        <v>0.151864951493222</v>
      </c>
      <c r="J593">
        <v>16.999586133736</v>
      </c>
      <c r="K593">
        <v>2.85206618371914</v>
      </c>
    </row>
    <row r="594" spans="1:11">
      <c r="A594">
        <v>592</v>
      </c>
      <c r="B594">
        <v>49.4674878256764</v>
      </c>
      <c r="C594">
        <v>1803.22219301057</v>
      </c>
      <c r="D594">
        <v>0.604189452561081</v>
      </c>
      <c r="E594">
        <v>215.090039224542</v>
      </c>
      <c r="F594">
        <v>13.9907379158035</v>
      </c>
      <c r="G594">
        <v>585.046976200975</v>
      </c>
      <c r="H594">
        <v>0.207162046528177</v>
      </c>
      <c r="I594">
        <v>0.151865778208426</v>
      </c>
      <c r="J594">
        <v>16.9998381807389</v>
      </c>
      <c r="K594">
        <v>2.85206618371914</v>
      </c>
    </row>
    <row r="595" spans="1:11">
      <c r="A595">
        <v>593</v>
      </c>
      <c r="B595">
        <v>49.461010866862</v>
      </c>
      <c r="C595">
        <v>1803.19877271412</v>
      </c>
      <c r="D595">
        <v>0.604189130126841</v>
      </c>
      <c r="E595">
        <v>215.089628485266</v>
      </c>
      <c r="F595">
        <v>13.9909196302293</v>
      </c>
      <c r="G595">
        <v>585.041834378013</v>
      </c>
      <c r="H595">
        <v>0.207159002951083</v>
      </c>
      <c r="I595">
        <v>0.151865762604109</v>
      </c>
      <c r="J595">
        <v>16.9995936920249</v>
      </c>
      <c r="K595">
        <v>2.85206618371914</v>
      </c>
    </row>
    <row r="596" spans="1:11">
      <c r="A596">
        <v>594</v>
      </c>
      <c r="B596">
        <v>49.4657461593842</v>
      </c>
      <c r="C596">
        <v>1803.28089589829</v>
      </c>
      <c r="D596">
        <v>0.604189213877271</v>
      </c>
      <c r="E596">
        <v>215.097081483638</v>
      </c>
      <c r="F596">
        <v>13.9902824699997</v>
      </c>
      <c r="G596">
        <v>585.018953862132</v>
      </c>
      <c r="H596">
        <v>0.207161510530487</v>
      </c>
      <c r="I596">
        <v>0.151866227076591</v>
      </c>
      <c r="J596">
        <v>16.9998087378052</v>
      </c>
      <c r="K596">
        <v>2.85206618371914</v>
      </c>
    </row>
    <row r="597" spans="1:11">
      <c r="A597">
        <v>595</v>
      </c>
      <c r="B597">
        <v>49.4621611984942</v>
      </c>
      <c r="C597">
        <v>1803.20441133059</v>
      </c>
      <c r="D597">
        <v>0.604189094710627</v>
      </c>
      <c r="E597">
        <v>215.089849409635</v>
      </c>
      <c r="F597">
        <v>13.9908758806525</v>
      </c>
      <c r="G597">
        <v>585.039798594951</v>
      </c>
      <c r="H597">
        <v>0.207159570511445</v>
      </c>
      <c r="I597">
        <v>0.151865773296326</v>
      </c>
      <c r="J597">
        <v>16.9996391451719</v>
      </c>
      <c r="K597">
        <v>2.85206618371914</v>
      </c>
    </row>
    <row r="598" spans="1:11">
      <c r="A598">
        <v>596</v>
      </c>
      <c r="B598">
        <v>49.4591649582152</v>
      </c>
      <c r="C598">
        <v>1803.11193695605</v>
      </c>
      <c r="D598">
        <v>0.604189178220262</v>
      </c>
      <c r="E598">
        <v>215.080673899292</v>
      </c>
      <c r="F598">
        <v>13.9915934165246</v>
      </c>
      <c r="G598">
        <v>585.07088322375</v>
      </c>
      <c r="H598">
        <v>0.207157810211462</v>
      </c>
      <c r="I598">
        <v>0.151865196860565</v>
      </c>
      <c r="J598">
        <v>16.999480771075</v>
      </c>
      <c r="K598">
        <v>2.85206618371914</v>
      </c>
    </row>
    <row r="599" spans="1:11">
      <c r="A599">
        <v>597</v>
      </c>
      <c r="B599">
        <v>49.4644382265789</v>
      </c>
      <c r="C599">
        <v>1803.19170940583</v>
      </c>
      <c r="D599">
        <v>0.604189227855856</v>
      </c>
      <c r="E599">
        <v>215.087690109253</v>
      </c>
      <c r="F599">
        <v>13.9909744342626</v>
      </c>
      <c r="G599">
        <v>585.050028714672</v>
      </c>
      <c r="H599">
        <v>0.207160549490921</v>
      </c>
      <c r="I599">
        <v>0.151865632799624</v>
      </c>
      <c r="J599">
        <v>16.9997132839358</v>
      </c>
      <c r="K599">
        <v>2.85206618371914</v>
      </c>
    </row>
    <row r="600" spans="1:11">
      <c r="A600">
        <v>598</v>
      </c>
      <c r="B600">
        <v>49.4733427500597</v>
      </c>
      <c r="C600">
        <v>1803.45329134805</v>
      </c>
      <c r="D600">
        <v>0.604189371822836</v>
      </c>
      <c r="E600">
        <v>215.113543049035</v>
      </c>
      <c r="F600">
        <v>13.9889451129136</v>
      </c>
      <c r="G600">
        <v>584.970272755621</v>
      </c>
      <c r="H600">
        <v>0.207165665219161</v>
      </c>
      <c r="I600">
        <v>0.151867260556919</v>
      </c>
      <c r="J600">
        <v>17.0001736597822</v>
      </c>
      <c r="K600">
        <v>2.85206618371914</v>
      </c>
    </row>
    <row r="601" spans="1:11">
      <c r="A601">
        <v>599</v>
      </c>
      <c r="B601">
        <v>49.4784389756846</v>
      </c>
      <c r="C601">
        <v>1803.42161483727</v>
      </c>
      <c r="D601">
        <v>0.604189731471198</v>
      </c>
      <c r="E601">
        <v>215.108346886656</v>
      </c>
      <c r="F601">
        <v>13.9891908241589</v>
      </c>
      <c r="G601">
        <v>584.994001632092</v>
      </c>
      <c r="H601">
        <v>0.207167850295231</v>
      </c>
      <c r="I601">
        <v>0.151866922684346</v>
      </c>
      <c r="J601">
        <v>17.000338480471</v>
      </c>
      <c r="K601">
        <v>2.85206618371914</v>
      </c>
    </row>
    <row r="602" spans="1:11">
      <c r="A602">
        <v>600</v>
      </c>
      <c r="B602">
        <v>49.4827413214095</v>
      </c>
      <c r="C602">
        <v>1802.98765078531</v>
      </c>
      <c r="D602">
        <v>0.604190627666762</v>
      </c>
      <c r="E602">
        <v>215.059076603729</v>
      </c>
      <c r="F602">
        <v>13.9925579054204</v>
      </c>
      <c r="G602">
        <v>585.169601744291</v>
      </c>
      <c r="H602">
        <v>0.207168026630557</v>
      </c>
      <c r="I602">
        <v>0.15186378732016</v>
      </c>
      <c r="J602">
        <v>17.0002560043556</v>
      </c>
      <c r="K602">
        <v>2.85206618371914</v>
      </c>
    </row>
    <row r="603" spans="1:11">
      <c r="A603">
        <v>601</v>
      </c>
      <c r="B603">
        <v>49.4789521079266</v>
      </c>
      <c r="C603">
        <v>1802.91314510675</v>
      </c>
      <c r="D603">
        <v>0.604190546821774</v>
      </c>
      <c r="E603">
        <v>215.052142125165</v>
      </c>
      <c r="F603">
        <v>13.9931361501485</v>
      </c>
      <c r="G603">
        <v>585.190984042329</v>
      </c>
      <c r="H603">
        <v>0.207165986478448</v>
      </c>
      <c r="I603">
        <v>0.151863353844407</v>
      </c>
      <c r="J603">
        <v>17.0000793484452</v>
      </c>
      <c r="K603">
        <v>2.85206618371914</v>
      </c>
    </row>
    <row r="604" spans="1:11">
      <c r="A604">
        <v>602</v>
      </c>
      <c r="B604">
        <v>49.4834454189006</v>
      </c>
      <c r="C604">
        <v>1802.98639393227</v>
      </c>
      <c r="D604">
        <v>0.604190674143501</v>
      </c>
      <c r="E604">
        <v>215.058707416483</v>
      </c>
      <c r="F604">
        <v>13.9925676595644</v>
      </c>
      <c r="G604">
        <v>585.172299836213</v>
      </c>
      <c r="H604">
        <v>0.207168334519684</v>
      </c>
      <c r="I604">
        <v>0.151863763194254</v>
      </c>
      <c r="J604">
        <v>17.00027997605</v>
      </c>
      <c r="K604">
        <v>2.85206618371914</v>
      </c>
    </row>
    <row r="605" spans="1:11">
      <c r="A605">
        <v>603</v>
      </c>
      <c r="B605">
        <v>49.4825410477639</v>
      </c>
      <c r="C605">
        <v>1802.93510168713</v>
      </c>
      <c r="D605">
        <v>0.604190712608449</v>
      </c>
      <c r="E605">
        <v>215.05335177615</v>
      </c>
      <c r="F605">
        <v>13.992965738347</v>
      </c>
      <c r="G605">
        <v>585.189348487913</v>
      </c>
      <c r="H605">
        <v>0.207167720206556</v>
      </c>
      <c r="I605">
        <v>0.151863424153818</v>
      </c>
      <c r="J605">
        <v>17.0002203153369</v>
      </c>
      <c r="K605">
        <v>2.85206618371914</v>
      </c>
    </row>
    <row r="606" spans="1:11">
      <c r="A606">
        <v>604</v>
      </c>
      <c r="B606">
        <v>49.4906914350617</v>
      </c>
      <c r="C606">
        <v>1802.9177516276</v>
      </c>
      <c r="D606">
        <v>0.60419122636597</v>
      </c>
      <c r="E606">
        <v>215.048722124717</v>
      </c>
      <c r="F606">
        <v>13.9931003971734</v>
      </c>
      <c r="G606">
        <v>585.215539519337</v>
      </c>
      <c r="H606">
        <v>0.207171338335049</v>
      </c>
      <c r="I606">
        <v>0.151863118179676</v>
      </c>
      <c r="J606">
        <v>17.0005011134462</v>
      </c>
      <c r="K606">
        <v>2.85206618371914</v>
      </c>
    </row>
    <row r="607" spans="1:11">
      <c r="A607">
        <v>605</v>
      </c>
      <c r="B607">
        <v>49.4873658718823</v>
      </c>
      <c r="C607">
        <v>1802.71947689036</v>
      </c>
      <c r="D607">
        <v>0.604191255475257</v>
      </c>
      <c r="E607">
        <v>215.027974313186</v>
      </c>
      <c r="F607">
        <v>13.9946394487786</v>
      </c>
      <c r="G607">
        <v>585.282626220309</v>
      </c>
      <c r="H607">
        <v>0.207169024595626</v>
      </c>
      <c r="I607">
        <v>0.151861805175914</v>
      </c>
      <c r="J607">
        <v>17.0002748881404</v>
      </c>
      <c r="K607">
        <v>2.85206618371914</v>
      </c>
    </row>
    <row r="608" spans="1:11">
      <c r="A608">
        <v>606</v>
      </c>
      <c r="B608">
        <v>49.486509059466</v>
      </c>
      <c r="C608">
        <v>1803.42898673632</v>
      </c>
      <c r="D608">
        <v>0.604190112787552</v>
      </c>
      <c r="E608">
        <v>215.106442242121</v>
      </c>
      <c r="F608">
        <v>13.9891336403699</v>
      </c>
      <c r="G608">
        <v>585.006750361382</v>
      </c>
      <c r="H608">
        <v>0.207171570376957</v>
      </c>
      <c r="I608">
        <v>0.151866787442987</v>
      </c>
      <c r="J608">
        <v>17.0006320272189</v>
      </c>
      <c r="K608">
        <v>2.85206618371914</v>
      </c>
    </row>
    <row r="609" spans="1:11">
      <c r="A609">
        <v>607</v>
      </c>
      <c r="B609">
        <v>49.4809578323884</v>
      </c>
      <c r="C609">
        <v>1803.4197516289</v>
      </c>
      <c r="D609">
        <v>0.604189847211202</v>
      </c>
      <c r="E609">
        <v>215.10728443641</v>
      </c>
      <c r="F609">
        <v>13.9892052771321</v>
      </c>
      <c r="G609">
        <v>584.998368592276</v>
      </c>
      <c r="H609">
        <v>0.207169006871437</v>
      </c>
      <c r="I609">
        <v>0.151866849960753</v>
      </c>
      <c r="J609">
        <v>17.0004285631313</v>
      </c>
      <c r="K609">
        <v>2.85206618371914</v>
      </c>
    </row>
    <row r="610" spans="1:11">
      <c r="A610">
        <v>608</v>
      </c>
      <c r="B610">
        <v>49.5036167304657</v>
      </c>
      <c r="C610">
        <v>1803.61236022796</v>
      </c>
      <c r="D610">
        <v>0.604190771642684</v>
      </c>
      <c r="E610">
        <v>215.120925785752</v>
      </c>
      <c r="F610">
        <v>13.9877113634232</v>
      </c>
      <c r="G610">
        <v>584.974299585118</v>
      </c>
      <c r="H610">
        <v>0.207180097974214</v>
      </c>
      <c r="I610">
        <v>0.151867679810358</v>
      </c>
      <c r="J610">
        <v>17.0013429251869</v>
      </c>
      <c r="K610">
        <v>2.85206618371914</v>
      </c>
    </row>
    <row r="611" spans="1:11">
      <c r="A611">
        <v>609</v>
      </c>
      <c r="B611">
        <v>49.5085213259832</v>
      </c>
      <c r="C611">
        <v>1803.74905731903</v>
      </c>
      <c r="D611">
        <v>0.604190806822224</v>
      </c>
      <c r="E611">
        <v>215.134344036146</v>
      </c>
      <c r="F611">
        <v>13.9866513049599</v>
      </c>
      <c r="G611">
        <v>584.931929146245</v>
      </c>
      <c r="H611">
        <v>0.207182895794159</v>
      </c>
      <c r="I611">
        <v>0.151868523443607</v>
      </c>
      <c r="J611">
        <v>17.0015929689243</v>
      </c>
      <c r="K611">
        <v>2.85206618371914</v>
      </c>
    </row>
    <row r="612" spans="1:11">
      <c r="A612">
        <v>610</v>
      </c>
      <c r="B612">
        <v>49.5111782107921</v>
      </c>
      <c r="C612">
        <v>1803.74454966889</v>
      </c>
      <c r="D612">
        <v>0.604190932835359</v>
      </c>
      <c r="E612">
        <v>215.132958134763</v>
      </c>
      <c r="F612">
        <v>13.9866862583187</v>
      </c>
      <c r="G612">
        <v>584.939398503776</v>
      </c>
      <c r="H612">
        <v>0.207184084363432</v>
      </c>
      <c r="I612">
        <v>0.151868431173076</v>
      </c>
      <c r="J612">
        <v>17.0016854415589</v>
      </c>
      <c r="K612">
        <v>2.85206618371914</v>
      </c>
    </row>
    <row r="613" spans="1:11">
      <c r="A613">
        <v>611</v>
      </c>
      <c r="B613">
        <v>49.5021841547361</v>
      </c>
      <c r="C613">
        <v>1803.47251835794</v>
      </c>
      <c r="D613">
        <v>0.604190971970446</v>
      </c>
      <c r="E613">
        <v>215.10600290001</v>
      </c>
      <c r="F613">
        <v>13.9887959753009</v>
      </c>
      <c r="G613">
        <v>585.026288585592</v>
      </c>
      <c r="H613">
        <v>0.20717885920279</v>
      </c>
      <c r="I613">
        <v>0.151866735551455</v>
      </c>
      <c r="J613">
        <v>17.0012149675775</v>
      </c>
      <c r="K613">
        <v>2.85206618371914</v>
      </c>
    </row>
    <row r="614" spans="1:11">
      <c r="A614">
        <v>612</v>
      </c>
      <c r="B614">
        <v>49.5059943299659</v>
      </c>
      <c r="C614">
        <v>1803.6187915408</v>
      </c>
      <c r="D614">
        <v>0.604190857715362</v>
      </c>
      <c r="E614">
        <v>215.120832368731</v>
      </c>
      <c r="F614">
        <v>13.9876614862828</v>
      </c>
      <c r="G614">
        <v>584.976060057359</v>
      </c>
      <c r="H614">
        <v>0.20718121372779</v>
      </c>
      <c r="I614">
        <v>0.151867669454752</v>
      </c>
      <c r="J614">
        <v>17.0014318458256</v>
      </c>
      <c r="K614">
        <v>2.85206618371914</v>
      </c>
    </row>
    <row r="615" spans="1:11">
      <c r="A615">
        <v>613</v>
      </c>
      <c r="B615">
        <v>49.5107166379732</v>
      </c>
      <c r="C615">
        <v>1803.68815201415</v>
      </c>
      <c r="D615">
        <v>0.604191102186012</v>
      </c>
      <c r="E615">
        <v>215.12690350662</v>
      </c>
      <c r="F615">
        <v>13.9871235935098</v>
      </c>
      <c r="G615">
        <v>584.961368371297</v>
      </c>
      <c r="H615">
        <v>0.207183633954671</v>
      </c>
      <c r="I615">
        <v>0.151868048255619</v>
      </c>
      <c r="J615">
        <v>17.0016377858767</v>
      </c>
      <c r="K615">
        <v>2.85206618371914</v>
      </c>
    </row>
    <row r="616" spans="1:11">
      <c r="A616">
        <v>614</v>
      </c>
      <c r="B616">
        <v>49.5131701148168</v>
      </c>
      <c r="C616">
        <v>1803.94732429395</v>
      </c>
      <c r="D616">
        <v>0.604190780593106</v>
      </c>
      <c r="E616">
        <v>215.154639447605</v>
      </c>
      <c r="F616">
        <v>13.9851140699164</v>
      </c>
      <c r="G616">
        <v>584.866443075111</v>
      </c>
      <c r="H616">
        <v>0.207185821801165</v>
      </c>
      <c r="I616">
        <v>0.151869804755382</v>
      </c>
      <c r="J616">
        <v>17.0018668812545</v>
      </c>
      <c r="K616">
        <v>2.85206618371914</v>
      </c>
    </row>
    <row r="617" spans="1:11">
      <c r="A617">
        <v>615</v>
      </c>
      <c r="B617">
        <v>49.511985495034</v>
      </c>
      <c r="C617">
        <v>1803.82490528355</v>
      </c>
      <c r="D617">
        <v>0.604190980392358</v>
      </c>
      <c r="E617">
        <v>215.141551581054</v>
      </c>
      <c r="F617">
        <v>13.9860631885474</v>
      </c>
      <c r="G617">
        <v>584.912040058129</v>
      </c>
      <c r="H617">
        <v>0.207184770469276</v>
      </c>
      <c r="I617">
        <v>0.151868976435549</v>
      </c>
      <c r="J617">
        <v>17.0017574037154</v>
      </c>
      <c r="K617">
        <v>2.85206618371914</v>
      </c>
    </row>
    <row r="618" spans="1:11">
      <c r="A618">
        <v>616</v>
      </c>
      <c r="B618">
        <v>49.5111719193778</v>
      </c>
      <c r="C618">
        <v>1803.88894602608</v>
      </c>
      <c r="D618">
        <v>0.604190923340582</v>
      </c>
      <c r="E618">
        <v>215.148891410628</v>
      </c>
      <c r="F618">
        <v>13.9855666624871</v>
      </c>
      <c r="G618">
        <v>584.887382384352</v>
      </c>
      <c r="H618">
        <v>0.207184650396743</v>
      </c>
      <c r="I618">
        <v>0.151869444759798</v>
      </c>
      <c r="J618">
        <v>17.0017625053514</v>
      </c>
      <c r="K618">
        <v>2.85206618371914</v>
      </c>
    </row>
    <row r="619" spans="1:11">
      <c r="A619">
        <v>617</v>
      </c>
      <c r="B619">
        <v>49.5123107328404</v>
      </c>
      <c r="C619">
        <v>1803.78169743792</v>
      </c>
      <c r="D619">
        <v>0.604191046978853</v>
      </c>
      <c r="E619">
        <v>215.136677757323</v>
      </c>
      <c r="F619">
        <v>13.9863982111614</v>
      </c>
      <c r="G619">
        <v>584.928829579722</v>
      </c>
      <c r="H619">
        <v>0.207184745030306</v>
      </c>
      <c r="I619">
        <v>0.151868666165083</v>
      </c>
      <c r="J619">
        <v>17.0017458234263</v>
      </c>
      <c r="K619">
        <v>2.85206618371914</v>
      </c>
    </row>
    <row r="620" spans="1:11">
      <c r="A620">
        <v>618</v>
      </c>
      <c r="B620">
        <v>49.5156942129301</v>
      </c>
      <c r="C620">
        <v>1803.64672282732</v>
      </c>
      <c r="D620">
        <v>0.604191303044656</v>
      </c>
      <c r="E620">
        <v>215.120668189057</v>
      </c>
      <c r="F620">
        <v>13.9874448732533</v>
      </c>
      <c r="G620">
        <v>584.987048600135</v>
      </c>
      <c r="H620">
        <v>0.207185730365397</v>
      </c>
      <c r="I620">
        <v>0.151867643833011</v>
      </c>
      <c r="J620">
        <v>17.0017930305766</v>
      </c>
      <c r="K620">
        <v>2.85206618371914</v>
      </c>
    </row>
    <row r="621" spans="1:11">
      <c r="A621">
        <v>619</v>
      </c>
      <c r="B621">
        <v>49.5163307761876</v>
      </c>
      <c r="C621">
        <v>1803.73747391811</v>
      </c>
      <c r="D621">
        <v>0.60419138450712</v>
      </c>
      <c r="E621">
        <v>215.130463058918</v>
      </c>
      <c r="F621">
        <v>13.9867411256749</v>
      </c>
      <c r="G621">
        <v>584.955484623028</v>
      </c>
      <c r="H621">
        <v>0.207186383509779</v>
      </c>
      <c r="I621">
        <v>0.151868265667902</v>
      </c>
      <c r="J621">
        <v>17.0018649933834</v>
      </c>
      <c r="K621">
        <v>2.85206618371914</v>
      </c>
    </row>
    <row r="622" spans="1:11">
      <c r="A622">
        <v>620</v>
      </c>
      <c r="B622">
        <v>49.5247165840715</v>
      </c>
      <c r="C622">
        <v>1803.66315414622</v>
      </c>
      <c r="D622">
        <v>0.604191960526289</v>
      </c>
      <c r="E622">
        <v>215.119463270577</v>
      </c>
      <c r="F622">
        <v>13.9873174480372</v>
      </c>
      <c r="G622">
        <v>585.002117257945</v>
      </c>
      <c r="H622">
        <v>0.207189891667228</v>
      </c>
      <c r="I622">
        <v>0.151867553668194</v>
      </c>
      <c r="J622">
        <v>17.0021243529735</v>
      </c>
      <c r="K622">
        <v>2.85206618371914</v>
      </c>
    </row>
    <row r="623" spans="1:11">
      <c r="A623">
        <v>621</v>
      </c>
      <c r="B623">
        <v>49.512817005146</v>
      </c>
      <c r="C623">
        <v>1803.68656112441</v>
      </c>
      <c r="D623">
        <v>0.604191269552391</v>
      </c>
      <c r="E623">
        <v>215.126024455463</v>
      </c>
      <c r="F623">
        <v>13.987135930449</v>
      </c>
      <c r="G623">
        <v>584.966788434625</v>
      </c>
      <c r="H623">
        <v>0.207184582767721</v>
      </c>
      <c r="I623">
        <v>0.151867989140505</v>
      </c>
      <c r="J623">
        <v>17.0017121140067</v>
      </c>
      <c r="K623">
        <v>2.85206618371914</v>
      </c>
    </row>
    <row r="624" spans="1:11">
      <c r="A624">
        <v>622</v>
      </c>
      <c r="B624">
        <v>49.5246948428733</v>
      </c>
      <c r="C624">
        <v>1803.71841645007</v>
      </c>
      <c r="D624">
        <v>0.604191814648499</v>
      </c>
      <c r="E624">
        <v>215.125562716403</v>
      </c>
      <c r="F624">
        <v>13.986888904768</v>
      </c>
      <c r="G624">
        <v>584.980808854691</v>
      </c>
      <c r="H624">
        <v>0.20719010642358</v>
      </c>
      <c r="I624">
        <v>0.151867941005877</v>
      </c>
      <c r="J624">
        <v>17.0021532381829</v>
      </c>
      <c r="K624">
        <v>2.85206618371914</v>
      </c>
    </row>
    <row r="625" spans="1:11">
      <c r="A625">
        <v>623</v>
      </c>
      <c r="B625">
        <v>49.5247442817925</v>
      </c>
      <c r="C625">
        <v>1803.69223231282</v>
      </c>
      <c r="D625">
        <v>0.604191856098347</v>
      </c>
      <c r="E625">
        <v>215.12265993527</v>
      </c>
      <c r="F625">
        <v>13.9870919519466</v>
      </c>
      <c r="G625">
        <v>584.990877430538</v>
      </c>
      <c r="H625">
        <v>0.20719002201684</v>
      </c>
      <c r="I625">
        <v>0.15186775657278</v>
      </c>
      <c r="J625">
        <v>17.0021408643449</v>
      </c>
      <c r="K625">
        <v>2.85206618371914</v>
      </c>
    </row>
    <row r="626" spans="1:11">
      <c r="A626">
        <v>624</v>
      </c>
      <c r="B626">
        <v>49.5280321882235</v>
      </c>
      <c r="C626">
        <v>1803.80593315342</v>
      </c>
      <c r="D626">
        <v>0.604191887614818</v>
      </c>
      <c r="E626">
        <v>215.134083672566</v>
      </c>
      <c r="F626">
        <v>13.9862102916287</v>
      </c>
      <c r="G626">
        <v>584.9538534513</v>
      </c>
      <c r="H626">
        <v>0.207191992192793</v>
      </c>
      <c r="I626">
        <v>0.15186847614867</v>
      </c>
      <c r="J626">
        <v>17.0023207730657</v>
      </c>
      <c r="K626">
        <v>2.85206618371914</v>
      </c>
    </row>
    <row r="627" spans="1:11">
      <c r="A627">
        <v>625</v>
      </c>
      <c r="B627">
        <v>49.5292715717804</v>
      </c>
      <c r="C627">
        <v>1803.45334484825</v>
      </c>
      <c r="D627">
        <v>0.604192482442991</v>
      </c>
      <c r="E627">
        <v>215.09482229934</v>
      </c>
      <c r="F627">
        <v>13.9889446979256</v>
      </c>
      <c r="G627">
        <v>585.092991015052</v>
      </c>
      <c r="H627">
        <v>0.207191090252254</v>
      </c>
      <c r="I627">
        <v>0.151865982241705</v>
      </c>
      <c r="J627">
        <v>17.0021721761713</v>
      </c>
      <c r="K627">
        <v>2.85206618371914</v>
      </c>
    </row>
    <row r="628" spans="1:11">
      <c r="A628">
        <v>626</v>
      </c>
      <c r="B628">
        <v>49.5147492651766</v>
      </c>
      <c r="C628">
        <v>1803.99016575305</v>
      </c>
      <c r="D628">
        <v>0.604190878519592</v>
      </c>
      <c r="E628">
        <v>215.158851624318</v>
      </c>
      <c r="F628">
        <v>13.9847819490968</v>
      </c>
      <c r="G628">
        <v>584.856383811559</v>
      </c>
      <c r="H628">
        <v>0.207186688603922</v>
      </c>
      <c r="I628">
        <v>0.151870071499858</v>
      </c>
      <c r="J628">
        <v>17.0019450900835</v>
      </c>
      <c r="K628">
        <v>2.85206618371914</v>
      </c>
    </row>
    <row r="629" spans="1:11">
      <c r="A629">
        <v>627</v>
      </c>
      <c r="B629">
        <v>49.5232236879086</v>
      </c>
      <c r="C629">
        <v>1803.62553171791</v>
      </c>
      <c r="D629">
        <v>0.604191834852886</v>
      </c>
      <c r="E629">
        <v>215.115816693519</v>
      </c>
      <c r="F629">
        <v>13.9876092141709</v>
      </c>
      <c r="G629">
        <v>585.012709018611</v>
      </c>
      <c r="H629">
        <v>0.207189058750436</v>
      </c>
      <c r="I629">
        <v>0.15186732430452</v>
      </c>
      <c r="J629">
        <v>17.0020502727681</v>
      </c>
      <c r="K629">
        <v>2.85206618371914</v>
      </c>
    </row>
    <row r="630" spans="1:11">
      <c r="A630">
        <v>628</v>
      </c>
      <c r="B630">
        <v>49.5297744903305</v>
      </c>
      <c r="C630">
        <v>1803.19615975223</v>
      </c>
      <c r="D630">
        <v>0.604192903399655</v>
      </c>
      <c r="E630">
        <v>215.066320345562</v>
      </c>
      <c r="F630">
        <v>13.9909399040856</v>
      </c>
      <c r="G630">
        <v>585.193907769949</v>
      </c>
      <c r="H630">
        <v>0.207190247247225</v>
      </c>
      <c r="I630">
        <v>0.151864172577942</v>
      </c>
      <c r="J630">
        <v>17.0020492186956</v>
      </c>
      <c r="K630">
        <v>2.85206618371914</v>
      </c>
    </row>
    <row r="631" spans="1:11">
      <c r="A631">
        <v>629</v>
      </c>
      <c r="B631">
        <v>49.5268693816333</v>
      </c>
      <c r="C631">
        <v>1803.12591988763</v>
      </c>
      <c r="D631">
        <v>0.604192862831757</v>
      </c>
      <c r="E631">
        <v>215.059551709877</v>
      </c>
      <c r="F631">
        <v>13.9914849141226</v>
      </c>
      <c r="G631">
        <v>585.214529095034</v>
      </c>
      <c r="H631">
        <v>0.207188638456927</v>
      </c>
      <c r="I631">
        <v>0.151863747489049</v>
      </c>
      <c r="J631">
        <v>17.0019072262802</v>
      </c>
      <c r="K631">
        <v>2.85206618371914</v>
      </c>
    </row>
    <row r="632" spans="1:11">
      <c r="A632">
        <v>630</v>
      </c>
      <c r="B632">
        <v>49.5330876183807</v>
      </c>
      <c r="C632">
        <v>1803.56874106555</v>
      </c>
      <c r="D632">
        <v>0.6041925076708</v>
      </c>
      <c r="E632">
        <v>215.10627283798</v>
      </c>
      <c r="F632">
        <v>13.9880496550779</v>
      </c>
      <c r="G632">
        <v>585.05842355965</v>
      </c>
      <c r="H632">
        <v>0.207193284253035</v>
      </c>
      <c r="I632">
        <v>0.151866704044799</v>
      </c>
      <c r="J632">
        <v>17.0023701596918</v>
      </c>
      <c r="K632">
        <v>2.85206618371914</v>
      </c>
    </row>
    <row r="633" spans="1:11">
      <c r="A633">
        <v>631</v>
      </c>
      <c r="B633">
        <v>49.5193234243006</v>
      </c>
      <c r="C633">
        <v>1803.08552603898</v>
      </c>
      <c r="D633">
        <v>0.604192479012262</v>
      </c>
      <c r="E633">
        <v>215.057623620962</v>
      </c>
      <c r="F633">
        <v>13.9917983601105</v>
      </c>
      <c r="G633">
        <v>585.213070208346</v>
      </c>
      <c r="H633">
        <v>0.207185046528951</v>
      </c>
      <c r="I633">
        <v>0.151863636930551</v>
      </c>
      <c r="J633">
        <v>17.0016157407206</v>
      </c>
      <c r="K633">
        <v>2.85206618371914</v>
      </c>
    </row>
    <row r="634" spans="1:11">
      <c r="A634">
        <v>632</v>
      </c>
      <c r="B634">
        <v>49.5449584967557</v>
      </c>
      <c r="C634">
        <v>1803.46647275124</v>
      </c>
      <c r="D634">
        <v>0.60419337312962</v>
      </c>
      <c r="E634">
        <v>215.091029283458</v>
      </c>
      <c r="F634">
        <v>13.9888428687475</v>
      </c>
      <c r="G634">
        <v>585.123864286793</v>
      </c>
      <c r="H634">
        <v>0.20719825652634</v>
      </c>
      <c r="I634">
        <v>0.151865717255391</v>
      </c>
      <c r="J634">
        <v>17.0027387952692</v>
      </c>
      <c r="K634">
        <v>2.85206618371914</v>
      </c>
    </row>
    <row r="635" spans="1:11">
      <c r="A635">
        <v>633</v>
      </c>
      <c r="B635">
        <v>49.5468997231143</v>
      </c>
      <c r="C635">
        <v>1803.46201473295</v>
      </c>
      <c r="D635">
        <v>0.604193471621581</v>
      </c>
      <c r="E635">
        <v>215.089890793076</v>
      </c>
      <c r="F635">
        <v>13.9888774480826</v>
      </c>
      <c r="G635">
        <v>585.130053364008</v>
      </c>
      <c r="H635">
        <v>0.207199116598754</v>
      </c>
      <c r="I635">
        <v>0.15186564203644</v>
      </c>
      <c r="J635">
        <v>17.0028054765146</v>
      </c>
      <c r="K635">
        <v>2.85206618371914</v>
      </c>
    </row>
    <row r="636" spans="1:11">
      <c r="A636">
        <v>634</v>
      </c>
      <c r="B636">
        <v>49.548577682374</v>
      </c>
      <c r="C636">
        <v>1803.36018891902</v>
      </c>
      <c r="D636">
        <v>0.604193593031127</v>
      </c>
      <c r="E636">
        <v>215.078099509492</v>
      </c>
      <c r="F636">
        <v>13.9896673229178</v>
      </c>
      <c r="G636">
        <v>585.171018072876</v>
      </c>
      <c r="H636">
        <v>0.207199471044674</v>
      </c>
      <c r="I636">
        <v>0.151864889696349</v>
      </c>
      <c r="J636">
        <v>17.0028103577423</v>
      </c>
      <c r="K636">
        <v>2.85206618371914</v>
      </c>
    </row>
    <row r="637" spans="1:11">
      <c r="A637">
        <v>635</v>
      </c>
      <c r="B637">
        <v>49.5434250735658</v>
      </c>
      <c r="C637">
        <v>1803.43074998106</v>
      </c>
      <c r="D637">
        <v>0.604193386934916</v>
      </c>
      <c r="E637">
        <v>215.087610854085</v>
      </c>
      <c r="F637">
        <v>13.9891199629574</v>
      </c>
      <c r="G637">
        <v>585.13509556655</v>
      </c>
      <c r="H637">
        <v>0.207197405690574</v>
      </c>
      <c r="I637">
        <v>0.151865503204491</v>
      </c>
      <c r="J637">
        <v>17.0026641869121</v>
      </c>
      <c r="K637">
        <v>2.85206618371914</v>
      </c>
    </row>
    <row r="638" spans="1:11">
      <c r="A638">
        <v>636</v>
      </c>
      <c r="B638">
        <v>49.5388458978674</v>
      </c>
      <c r="C638">
        <v>1803.17134432222</v>
      </c>
      <c r="D638">
        <v>0.604193550779946</v>
      </c>
      <c r="E638">
        <v>215.06056891299</v>
      </c>
      <c r="F638">
        <v>13.9911324488435</v>
      </c>
      <c r="G638">
        <v>585.226302279912</v>
      </c>
      <c r="H638">
        <v>0.207194239405525</v>
      </c>
      <c r="I638">
        <v>0.151863794732277</v>
      </c>
      <c r="J638">
        <v>17.0023583152706</v>
      </c>
      <c r="K638">
        <v>2.85206618371914</v>
      </c>
    </row>
    <row r="639" spans="1:11">
      <c r="A639">
        <v>637</v>
      </c>
      <c r="B639">
        <v>49.5457812715582</v>
      </c>
      <c r="C639">
        <v>1803.41659453786</v>
      </c>
      <c r="D639">
        <v>0.60419344969179</v>
      </c>
      <c r="E639">
        <v>215.085253206257</v>
      </c>
      <c r="F639">
        <v>13.9892297668671</v>
      </c>
      <c r="G639">
        <v>585.144044378017</v>
      </c>
      <c r="H639">
        <v>0.20719843048172</v>
      </c>
      <c r="I639">
        <v>0.151865348761835</v>
      </c>
      <c r="J639">
        <v>17.002741350344</v>
      </c>
      <c r="K639">
        <v>2.85206618371914</v>
      </c>
    </row>
    <row r="640" spans="1:11">
      <c r="A640">
        <v>638</v>
      </c>
      <c r="B640">
        <v>49.5479670596075</v>
      </c>
      <c r="C640">
        <v>1803.58102901144</v>
      </c>
      <c r="D640">
        <v>0.604193377625035</v>
      </c>
      <c r="E640">
        <v>215.102647490521</v>
      </c>
      <c r="F640">
        <v>13.9879543533452</v>
      </c>
      <c r="G640">
        <v>585.086681808635</v>
      </c>
      <c r="H640">
        <v>0.207200093965632</v>
      </c>
      <c r="I640">
        <v>0.151866450185326</v>
      </c>
      <c r="J640">
        <v>17.0029086226693</v>
      </c>
      <c r="K640">
        <v>2.85206618371914</v>
      </c>
    </row>
    <row r="641" spans="1:11">
      <c r="A641">
        <v>639</v>
      </c>
      <c r="B641">
        <v>49.5450745085683</v>
      </c>
      <c r="C641">
        <v>1803.38583885917</v>
      </c>
      <c r="D641">
        <v>0.604193539525087</v>
      </c>
      <c r="E641">
        <v>215.08210923864</v>
      </c>
      <c r="F641">
        <v>13.9894683449055</v>
      </c>
      <c r="G641">
        <v>585.15583876355</v>
      </c>
      <c r="H641">
        <v>0.207197970422703</v>
      </c>
      <c r="I641">
        <v>0.151865151202129</v>
      </c>
      <c r="J641">
        <v>17.0026986894454</v>
      </c>
      <c r="K641">
        <v>2.85206618371914</v>
      </c>
    </row>
    <row r="642" spans="1:11">
      <c r="A642">
        <v>640</v>
      </c>
      <c r="B642">
        <v>49.5400778588911</v>
      </c>
      <c r="C642">
        <v>1803.4875490113</v>
      </c>
      <c r="D642">
        <v>0.604192920624566</v>
      </c>
      <c r="E642">
        <v>215.094973820211</v>
      </c>
      <c r="F642">
        <v>13.9886793896647</v>
      </c>
      <c r="G642">
        <v>585.102845433164</v>
      </c>
      <c r="H642">
        <v>0.207196142255156</v>
      </c>
      <c r="I642">
        <v>0.151865974226365</v>
      </c>
      <c r="J642">
        <v>17.0025767091692</v>
      </c>
      <c r="K642">
        <v>2.85206618371914</v>
      </c>
    </row>
    <row r="643" spans="1:11">
      <c r="A643">
        <v>641</v>
      </c>
      <c r="B643">
        <v>49.5491533215428</v>
      </c>
      <c r="C643">
        <v>1803.44760476045</v>
      </c>
      <c r="D643">
        <v>0.604193632388279</v>
      </c>
      <c r="E643">
        <v>215.08754417278</v>
      </c>
      <c r="F643">
        <v>13.9889892225188</v>
      </c>
      <c r="G643">
        <v>585.140011306652</v>
      </c>
      <c r="H643">
        <v>0.207200087067278</v>
      </c>
      <c r="I643">
        <v>0.151865489075381</v>
      </c>
      <c r="J643">
        <v>17.0028785417401</v>
      </c>
      <c r="K643">
        <v>2.85206618371914</v>
      </c>
    </row>
    <row r="644" spans="1:11">
      <c r="A644">
        <v>642</v>
      </c>
      <c r="B644">
        <v>49.5643683805453</v>
      </c>
      <c r="C644">
        <v>1803.35677861447</v>
      </c>
      <c r="D644">
        <v>0.604194605057153</v>
      </c>
      <c r="E644">
        <v>215.072444927537</v>
      </c>
      <c r="F644">
        <v>13.9896937785957</v>
      </c>
      <c r="G644">
        <v>585.208187019131</v>
      </c>
      <c r="H644">
        <v>0.207206621537349</v>
      </c>
      <c r="I644">
        <v>0.151864506058312</v>
      </c>
      <c r="J644">
        <v>17.003372552953</v>
      </c>
      <c r="K644">
        <v>2.85206618371914</v>
      </c>
    </row>
    <row r="645" spans="1:11">
      <c r="A645">
        <v>643</v>
      </c>
      <c r="B645">
        <v>49.5651670321948</v>
      </c>
      <c r="C645">
        <v>1803.37150034706</v>
      </c>
      <c r="D645">
        <v>0.604194653705484</v>
      </c>
      <c r="E645">
        <v>215.07380403342</v>
      </c>
      <c r="F645">
        <v>13.9895795744338</v>
      </c>
      <c r="G645">
        <v>585.204948722369</v>
      </c>
      <c r="H645">
        <v>0.207207039339629</v>
      </c>
      <c r="I645">
        <v>0.151864591475619</v>
      </c>
      <c r="J645">
        <v>17.0034088510798</v>
      </c>
      <c r="K645">
        <v>2.85206618371914</v>
      </c>
    </row>
    <row r="646" spans="1:11">
      <c r="A646">
        <v>644</v>
      </c>
      <c r="B646">
        <v>49.5591630363227</v>
      </c>
      <c r="C646">
        <v>1803.88233608213</v>
      </c>
      <c r="D646">
        <v>0.604193519430674</v>
      </c>
      <c r="E646">
        <v>215.132109184966</v>
      </c>
      <c r="F646">
        <v>13.9856179096277</v>
      </c>
      <c r="G646">
        <v>584.996132302219</v>
      </c>
      <c r="H646">
        <v>0.207206414855182</v>
      </c>
      <c r="I646">
        <v>0.151868303153665</v>
      </c>
      <c r="J646">
        <v>17.0034721877797</v>
      </c>
      <c r="K646">
        <v>2.85206618371914</v>
      </c>
    </row>
    <row r="647" spans="1:11">
      <c r="A647">
        <v>645</v>
      </c>
      <c r="B647">
        <v>49.5671361805317</v>
      </c>
      <c r="C647">
        <v>1803.48649495317</v>
      </c>
      <c r="D647">
        <v>0.604194570823814</v>
      </c>
      <c r="E647">
        <v>215.085812712266</v>
      </c>
      <c r="F647">
        <v>13.9886875654294</v>
      </c>
      <c r="G647">
        <v>585.164444585386</v>
      </c>
      <c r="H647">
        <v>0.207208414272945</v>
      </c>
      <c r="I647">
        <v>0.1518653503264</v>
      </c>
      <c r="J647">
        <v>17.0035421042282</v>
      </c>
      <c r="K647">
        <v>2.85206618371914</v>
      </c>
    </row>
    <row r="648" spans="1:11">
      <c r="A648">
        <v>646</v>
      </c>
      <c r="B648">
        <v>49.5674976978595</v>
      </c>
      <c r="C648">
        <v>1803.61302466905</v>
      </c>
      <c r="D648">
        <v>0.604194406462247</v>
      </c>
      <c r="E648">
        <v>215.099623014303</v>
      </c>
      <c r="F648">
        <v>13.9877062104275</v>
      </c>
      <c r="G648">
        <v>585.115214308147</v>
      </c>
      <c r="H648">
        <v>0.207209116941729</v>
      </c>
      <c r="I648">
        <v>0.151866225565693</v>
      </c>
      <c r="J648">
        <v>17.003624966397</v>
      </c>
      <c r="K648">
        <v>2.85206618371914</v>
      </c>
    </row>
    <row r="649" spans="1:11">
      <c r="A649">
        <v>647</v>
      </c>
      <c r="B649">
        <v>49.5728489520652</v>
      </c>
      <c r="C649">
        <v>1803.37138840436</v>
      </c>
      <c r="D649">
        <v>0.60419506525055</v>
      </c>
      <c r="E649">
        <v>215.07122122619</v>
      </c>
      <c r="F649">
        <v>13.9895804428247</v>
      </c>
      <c r="G649">
        <v>585.221639400973</v>
      </c>
      <c r="H649">
        <v>0.207210527535898</v>
      </c>
      <c r="I649">
        <v>0.151864415101348</v>
      </c>
      <c r="J649">
        <v>17.0036830948035</v>
      </c>
      <c r="K649">
        <v>2.85206618371914</v>
      </c>
    </row>
    <row r="650" spans="1:11">
      <c r="A650">
        <v>648</v>
      </c>
      <c r="B650">
        <v>49.572103723121</v>
      </c>
      <c r="C650">
        <v>1803.54326984006</v>
      </c>
      <c r="D650">
        <v>0.60419465183409</v>
      </c>
      <c r="E650">
        <v>215.090404195087</v>
      </c>
      <c r="F650">
        <v>13.988247206627</v>
      </c>
      <c r="G650">
        <v>585.15257982121</v>
      </c>
      <c r="H650">
        <v>0.207210908294024</v>
      </c>
      <c r="I650">
        <v>0.151865633404178</v>
      </c>
      <c r="J650">
        <v>17.0037504632629</v>
      </c>
      <c r="K650">
        <v>2.85206618371914</v>
      </c>
    </row>
    <row r="651" spans="1:11">
      <c r="A651">
        <v>649</v>
      </c>
      <c r="B651">
        <v>49.5644346499984</v>
      </c>
      <c r="C651">
        <v>1803.59823104895</v>
      </c>
      <c r="D651">
        <v>0.604194243832982</v>
      </c>
      <c r="E651">
        <v>215.099029698018</v>
      </c>
      <c r="F651">
        <v>13.987820941529</v>
      </c>
      <c r="G651">
        <v>585.115644938936</v>
      </c>
      <c r="H651">
        <v>0.207207648285864</v>
      </c>
      <c r="I651">
        <v>0.151866193806852</v>
      </c>
      <c r="J651">
        <v>17.0035064547642</v>
      </c>
      <c r="K651">
        <v>2.85206618371914</v>
      </c>
    </row>
    <row r="652" spans="1:11">
      <c r="A652">
        <v>650</v>
      </c>
      <c r="B652">
        <v>49.5665120194594</v>
      </c>
      <c r="C652">
        <v>1803.99839176227</v>
      </c>
      <c r="D652">
        <v>0.60419374589145</v>
      </c>
      <c r="E652">
        <v>215.142417834798</v>
      </c>
      <c r="F652">
        <v>13.9847181802232</v>
      </c>
      <c r="G652">
        <v>584.964969012547</v>
      </c>
      <c r="H652">
        <v>0.207210260455393</v>
      </c>
      <c r="I652">
        <v>0.15186894404466</v>
      </c>
      <c r="J652">
        <v>17.0037996360262</v>
      </c>
      <c r="K652">
        <v>2.85206618371914</v>
      </c>
    </row>
    <row r="653" spans="1:11">
      <c r="A653">
        <v>651</v>
      </c>
      <c r="B653">
        <v>49.5690974082346</v>
      </c>
      <c r="C653">
        <v>1804.18500757011</v>
      </c>
      <c r="D653">
        <v>0.604193594623587</v>
      </c>
      <c r="E653">
        <v>215.162117144608</v>
      </c>
      <c r="F653">
        <v>13.9832716714286</v>
      </c>
      <c r="G653">
        <v>584.899000780663</v>
      </c>
      <c r="H653">
        <v>0.207212204130692</v>
      </c>
      <c r="I653">
        <v>0.151870190582797</v>
      </c>
      <c r="J653">
        <v>17.0039934048331</v>
      </c>
      <c r="K653">
        <v>2.85206618371914</v>
      </c>
    </row>
    <row r="654" spans="1:11">
      <c r="A654">
        <v>652</v>
      </c>
      <c r="B654">
        <v>49.5708593171127</v>
      </c>
      <c r="C654">
        <v>1804.36425850215</v>
      </c>
      <c r="D654">
        <v>0.604193438093487</v>
      </c>
      <c r="E654">
        <v>215.181278407579</v>
      </c>
      <c r="F654">
        <v>13.9818825314762</v>
      </c>
      <c r="G654">
        <v>584.833971249875</v>
      </c>
      <c r="H654">
        <v>0.207213746086726</v>
      </c>
      <c r="I654">
        <v>0.151871404167481</v>
      </c>
      <c r="J654">
        <v>17.0041539667404</v>
      </c>
      <c r="K654">
        <v>2.85206618371914</v>
      </c>
    </row>
    <row r="655" spans="1:11">
      <c r="A655">
        <v>653</v>
      </c>
      <c r="B655">
        <v>49.5773372163483</v>
      </c>
      <c r="C655">
        <v>1804.23568817007</v>
      </c>
      <c r="D655">
        <v>0.604193998035679</v>
      </c>
      <c r="E655">
        <v>215.164948840765</v>
      </c>
      <c r="F655">
        <v>13.9828788842764</v>
      </c>
      <c r="G655">
        <v>584.898263971307</v>
      </c>
      <c r="H655">
        <v>0.207216149379191</v>
      </c>
      <c r="I655">
        <v>0.151870357588162</v>
      </c>
      <c r="J655">
        <v>17.0043148669884</v>
      </c>
      <c r="K655">
        <v>2.85206618371914</v>
      </c>
    </row>
    <row r="656" spans="1:11">
      <c r="A656">
        <v>654</v>
      </c>
      <c r="B656">
        <v>49.5705078094202</v>
      </c>
      <c r="C656">
        <v>1804.00312974948</v>
      </c>
      <c r="D656">
        <v>0.604194042119273</v>
      </c>
      <c r="E656">
        <v>215.141622802218</v>
      </c>
      <c r="F656">
        <v>13.9846814511207</v>
      </c>
      <c r="G656">
        <v>584.974876062968</v>
      </c>
      <c r="H656">
        <v>0.207212066960018</v>
      </c>
      <c r="I656">
        <v>0.151868889057244</v>
      </c>
      <c r="J656">
        <v>17.0039432551465</v>
      </c>
      <c r="K656">
        <v>2.85206618371914</v>
      </c>
    </row>
    <row r="657" spans="1:11">
      <c r="A657">
        <v>655</v>
      </c>
      <c r="B657">
        <v>49.5801230688583</v>
      </c>
      <c r="C657">
        <v>1804.2619847349</v>
      </c>
      <c r="D657">
        <v>0.604194173287319</v>
      </c>
      <c r="E657">
        <v>215.166919511879</v>
      </c>
      <c r="F657">
        <v>13.982675088107</v>
      </c>
      <c r="G657">
        <v>584.895243433626</v>
      </c>
      <c r="H657">
        <v>0.207217515813048</v>
      </c>
      <c r="I657">
        <v>0.151870478809757</v>
      </c>
      <c r="J657">
        <v>17.0044283083674</v>
      </c>
      <c r="K657">
        <v>2.85206618371914</v>
      </c>
    </row>
    <row r="658" spans="1:11">
      <c r="A658">
        <v>656</v>
      </c>
      <c r="B658">
        <v>49.5806119882893</v>
      </c>
      <c r="C658">
        <v>1804.41558883456</v>
      </c>
      <c r="D658">
        <v>0.604193817594997</v>
      </c>
      <c r="E658">
        <v>215.183666643826</v>
      </c>
      <c r="F658">
        <v>13.9814847879173</v>
      </c>
      <c r="G658">
        <v>584.834631100224</v>
      </c>
      <c r="H658">
        <v>0.207218393260375</v>
      </c>
      <c r="I658">
        <v>0.151871539630282</v>
      </c>
      <c r="J658">
        <v>17.0045304629385</v>
      </c>
      <c r="K658">
        <v>2.85206618371914</v>
      </c>
    </row>
    <row r="659" spans="1:11">
      <c r="A659">
        <v>657</v>
      </c>
      <c r="B659">
        <v>49.5750635605023</v>
      </c>
      <c r="C659">
        <v>1804.38977522131</v>
      </c>
      <c r="D659">
        <v>0.604193599217598</v>
      </c>
      <c r="E659">
        <v>215.182682872995</v>
      </c>
      <c r="F659">
        <v>13.9816848071404</v>
      </c>
      <c r="G659">
        <v>584.833179102773</v>
      </c>
      <c r="H659">
        <v>0.20721576135881</v>
      </c>
      <c r="I659">
        <v>0.151871486510729</v>
      </c>
      <c r="J659">
        <v>17.004318123407</v>
      </c>
      <c r="K659">
        <v>2.85206618371914</v>
      </c>
    </row>
    <row r="660" spans="1:11">
      <c r="A660">
        <v>658</v>
      </c>
      <c r="B660">
        <v>49.5718546772702</v>
      </c>
      <c r="C660">
        <v>1804.16880080524</v>
      </c>
      <c r="D660">
        <v>0.604193586032924</v>
      </c>
      <c r="E660">
        <v>215.1593971291</v>
      </c>
      <c r="F660">
        <v>13.9833972825111</v>
      </c>
      <c r="G660">
        <v>584.908814262244</v>
      </c>
      <c r="H660">
        <v>0.207213405498461</v>
      </c>
      <c r="I660">
        <v>0.151870012105666</v>
      </c>
      <c r="J660">
        <v>17.0040836875398</v>
      </c>
      <c r="K660">
        <v>2.85206618371914</v>
      </c>
    </row>
    <row r="661" spans="1:11">
      <c r="A661">
        <v>659</v>
      </c>
      <c r="B661">
        <v>49.5794681514108</v>
      </c>
      <c r="C661">
        <v>1804.4490223293</v>
      </c>
      <c r="D661">
        <v>0.604193707170399</v>
      </c>
      <c r="E661">
        <v>215.187734475738</v>
      </c>
      <c r="F661">
        <v>13.9812257338281</v>
      </c>
      <c r="G661">
        <v>584.819443983775</v>
      </c>
      <c r="H661">
        <v>0.207218010502577</v>
      </c>
      <c r="I661">
        <v>0.15187179980756</v>
      </c>
      <c r="J661">
        <v>17.0045077339019</v>
      </c>
      <c r="K661">
        <v>2.85206618371914</v>
      </c>
    </row>
    <row r="662" spans="1:11">
      <c r="A662">
        <v>660</v>
      </c>
      <c r="B662">
        <v>49.5896849413158</v>
      </c>
      <c r="C662">
        <v>1804.4498365663</v>
      </c>
      <c r="D662">
        <v>0.60419435897326</v>
      </c>
      <c r="E662">
        <v>215.184412428116</v>
      </c>
      <c r="F662">
        <v>13.9812194249625</v>
      </c>
      <c r="G662">
        <v>584.842800150309</v>
      </c>
      <c r="H662">
        <v>0.20722264360949</v>
      </c>
      <c r="I662">
        <v>0.15187157331136</v>
      </c>
      <c r="J662">
        <v>17.004872457034</v>
      </c>
      <c r="K662">
        <v>2.85206618371914</v>
      </c>
    </row>
    <row r="663" spans="1:11">
      <c r="A663">
        <v>661</v>
      </c>
      <c r="B663">
        <v>49.5792481127487</v>
      </c>
      <c r="C663">
        <v>1804.39724105861</v>
      </c>
      <c r="D663">
        <v>0.604193763842162</v>
      </c>
      <c r="E663">
        <v>215.182098342561</v>
      </c>
      <c r="F663">
        <v>13.9816269568059</v>
      </c>
      <c r="G663">
        <v>584.838284931764</v>
      </c>
      <c r="H663">
        <v>0.207217702183432</v>
      </c>
      <c r="I663">
        <v>0.151871441984375</v>
      </c>
      <c r="J663">
        <v>17.0044720533502</v>
      </c>
      <c r="K663">
        <v>2.85206618371914</v>
      </c>
    </row>
    <row r="664" spans="1:11">
      <c r="A664">
        <v>662</v>
      </c>
      <c r="B664">
        <v>49.5919364788</v>
      </c>
      <c r="C664">
        <v>1804.45869232627</v>
      </c>
      <c r="D664">
        <v>0.604194262131477</v>
      </c>
      <c r="E664">
        <v>215.184617458778</v>
      </c>
      <c r="F664">
        <v>13.9811508091922</v>
      </c>
      <c r="G664">
        <v>584.841032871745</v>
      </c>
      <c r="H664">
        <v>0.207223726834272</v>
      </c>
      <c r="I664">
        <v>0.151871580803664</v>
      </c>
      <c r="J664">
        <v>17.0049589212144</v>
      </c>
      <c r="K664">
        <v>2.85206618371914</v>
      </c>
    </row>
    <row r="665" spans="1:11">
      <c r="A665">
        <v>663</v>
      </c>
      <c r="B665">
        <v>49.5774185949382</v>
      </c>
      <c r="C665">
        <v>1804.43159556023</v>
      </c>
      <c r="D665">
        <v>0.604193627332725</v>
      </c>
      <c r="E665">
        <v>215.1865022521</v>
      </c>
      <c r="F665">
        <v>13.9813607611645</v>
      </c>
      <c r="G665">
        <v>584.821959088107</v>
      </c>
      <c r="H665">
        <v>0.207217004700892</v>
      </c>
      <c r="I665">
        <v>0.151871725060726</v>
      </c>
      <c r="J665">
        <v>17.0044249021475</v>
      </c>
      <c r="K665">
        <v>2.85206618371914</v>
      </c>
    </row>
    <row r="666" spans="1:11">
      <c r="A666">
        <v>664</v>
      </c>
      <c r="B666">
        <v>49.5846368608986</v>
      </c>
      <c r="C666">
        <v>1804.59459521366</v>
      </c>
      <c r="D666">
        <v>0.604193702405418</v>
      </c>
      <c r="E666">
        <v>215.20204030333</v>
      </c>
      <c r="F666">
        <v>13.9800978974916</v>
      </c>
      <c r="G666">
        <v>584.77382085694</v>
      </c>
      <c r="H666">
        <v>0.207220966409222</v>
      </c>
      <c r="I666">
        <v>0.151872699142716</v>
      </c>
      <c r="J666">
        <v>17.004771814487</v>
      </c>
      <c r="K666">
        <v>2.85206618371914</v>
      </c>
    </row>
    <row r="667" spans="1:11">
      <c r="A667">
        <v>665</v>
      </c>
      <c r="B667">
        <v>49.5797383539175</v>
      </c>
      <c r="C667">
        <v>1804.68081602798</v>
      </c>
      <c r="D667">
        <v>0.604193362593977</v>
      </c>
      <c r="E667">
        <v>215.213187743494</v>
      </c>
      <c r="F667">
        <v>13.9794299813625</v>
      </c>
      <c r="G667">
        <v>584.731284426123</v>
      </c>
      <c r="H667">
        <v>0.207219087474106</v>
      </c>
      <c r="I667">
        <v>0.151873415456039</v>
      </c>
      <c r="J667">
        <v>17.0046433292988</v>
      </c>
      <c r="K667">
        <v>2.85206618371914</v>
      </c>
    </row>
    <row r="668" spans="1:11">
      <c r="A668">
        <v>666</v>
      </c>
      <c r="B668">
        <v>49.5744524754561</v>
      </c>
      <c r="C668">
        <v>1804.9083764066</v>
      </c>
      <c r="D668">
        <v>0.604192734948769</v>
      </c>
      <c r="E668">
        <v>215.240035363986</v>
      </c>
      <c r="F668">
        <v>13.9776674739571</v>
      </c>
      <c r="G668">
        <v>584.632846551043</v>
      </c>
      <c r="H668">
        <v>0.207217621349585</v>
      </c>
      <c r="I668">
        <v>0.151875128646392</v>
      </c>
      <c r="J668">
        <v>17.0045781752937</v>
      </c>
      <c r="K668">
        <v>2.85206618371914</v>
      </c>
    </row>
    <row r="669" spans="1:11">
      <c r="A669">
        <v>667</v>
      </c>
      <c r="B669">
        <v>49.5844253601167</v>
      </c>
      <c r="C669">
        <v>1804.67457117201</v>
      </c>
      <c r="D669">
        <v>0.604193581524541</v>
      </c>
      <c r="E669">
        <v>215.210928684912</v>
      </c>
      <c r="F669">
        <v>13.9794783554728</v>
      </c>
      <c r="G669">
        <v>584.743359542706</v>
      </c>
      <c r="H669">
        <v>0.207221193687393</v>
      </c>
      <c r="I669">
        <v>0.151873264219795</v>
      </c>
      <c r="J669">
        <v>17.0048073592227</v>
      </c>
      <c r="K669">
        <v>2.85206618371914</v>
      </c>
    </row>
    <row r="670" spans="1:11">
      <c r="A670">
        <v>668</v>
      </c>
      <c r="B670">
        <v>49.5799467072392</v>
      </c>
      <c r="C670">
        <v>1805.06519530934</v>
      </c>
      <c r="D670">
        <v>0.604192720437477</v>
      </c>
      <c r="E670">
        <v>215.255471613206</v>
      </c>
      <c r="F670">
        <v>13.9764531341749</v>
      </c>
      <c r="G670">
        <v>584.583657918862</v>
      </c>
      <c r="H670">
        <v>0.20722077109746</v>
      </c>
      <c r="I670">
        <v>0.15187609923538</v>
      </c>
      <c r="J670">
        <v>17.0048598593561</v>
      </c>
      <c r="K670">
        <v>2.85206618371914</v>
      </c>
    </row>
    <row r="671" spans="1:11">
      <c r="A671">
        <v>669</v>
      </c>
      <c r="B671">
        <v>49.5821096310589</v>
      </c>
      <c r="C671">
        <v>1804.76741489585</v>
      </c>
      <c r="D671">
        <v>0.604193378804444</v>
      </c>
      <c r="E671">
        <v>215.221939020887</v>
      </c>
      <c r="F671">
        <v>13.9787592008509</v>
      </c>
      <c r="G671">
        <v>584.703641657117</v>
      </c>
      <c r="H671">
        <v>0.207220518587573</v>
      </c>
      <c r="I671">
        <v>0.151873967486228</v>
      </c>
      <c r="J671">
        <v>17.0047749663103</v>
      </c>
      <c r="K671">
        <v>2.85206618371914</v>
      </c>
    </row>
    <row r="672" spans="1:11">
      <c r="A672">
        <v>670</v>
      </c>
      <c r="B672">
        <v>49.5833970937315</v>
      </c>
      <c r="C672">
        <v>1804.66312862595</v>
      </c>
      <c r="D672">
        <v>0.604193589729059</v>
      </c>
      <c r="E672">
        <v>215.210014852989</v>
      </c>
      <c r="F672">
        <v>13.9795669929711</v>
      </c>
      <c r="G672">
        <v>584.746134347269</v>
      </c>
      <c r="H672">
        <v>0.207220675367507</v>
      </c>
      <c r="I672">
        <v>0.151873208206251</v>
      </c>
      <c r="J672">
        <v>17.0047643156973</v>
      </c>
      <c r="K672">
        <v>2.85206618371914</v>
      </c>
    </row>
    <row r="673" spans="1:11">
      <c r="A673">
        <v>671</v>
      </c>
      <c r="B673">
        <v>49.5764791011801</v>
      </c>
      <c r="C673">
        <v>1804.85861076525</v>
      </c>
      <c r="D673">
        <v>0.604192902085089</v>
      </c>
      <c r="E673">
        <v>215.233870686353</v>
      </c>
      <c r="F673">
        <v>13.9780528823111</v>
      </c>
      <c r="G673">
        <v>584.655947288496</v>
      </c>
      <c r="H673">
        <v>0.207218340138273</v>
      </c>
      <c r="I673">
        <v>0.151874733774267</v>
      </c>
      <c r="J673">
        <v>17.0046236153173</v>
      </c>
      <c r="K673">
        <v>2.85206618371914</v>
      </c>
    </row>
    <row r="674" spans="1:11">
      <c r="A674">
        <v>672</v>
      </c>
      <c r="B674">
        <v>49.5805020106245</v>
      </c>
      <c r="C674">
        <v>1804.63219152401</v>
      </c>
      <c r="D674">
        <v>0.60419347664979</v>
      </c>
      <c r="E674">
        <v>215.207578073438</v>
      </c>
      <c r="F674">
        <v>13.9798066469522</v>
      </c>
      <c r="G674">
        <v>584.752105772768</v>
      </c>
      <c r="H674">
        <v>0.207219228151419</v>
      </c>
      <c r="I674">
        <v>0.151873058431263</v>
      </c>
      <c r="J674">
        <v>17.0046438031007</v>
      </c>
      <c r="K674">
        <v>2.85206618371914</v>
      </c>
    </row>
    <row r="675" spans="1:11">
      <c r="A675">
        <v>673</v>
      </c>
      <c r="B675">
        <v>49.5862104038263</v>
      </c>
      <c r="C675">
        <v>1804.65889306412</v>
      </c>
      <c r="D675">
        <v>0.60419375977624</v>
      </c>
      <c r="E675">
        <v>215.208607947929</v>
      </c>
      <c r="F675">
        <v>13.9795998032272</v>
      </c>
      <c r="G675">
        <v>584.754115846174</v>
      </c>
      <c r="H675">
        <v>0.207221933728024</v>
      </c>
      <c r="I675">
        <v>0.151873114508372</v>
      </c>
      <c r="J675">
        <v>17.0048623013905</v>
      </c>
      <c r="K675">
        <v>2.85206618371914</v>
      </c>
    </row>
    <row r="676" spans="1:11">
      <c r="A676">
        <v>674</v>
      </c>
      <c r="B676">
        <v>49.5856196890496</v>
      </c>
      <c r="C676">
        <v>1804.52922605384</v>
      </c>
      <c r="D676">
        <v>0.604193921089403</v>
      </c>
      <c r="E676">
        <v>215.194520046253</v>
      </c>
      <c r="F676">
        <v>13.9806043272244</v>
      </c>
      <c r="G676">
        <v>584.802900085329</v>
      </c>
      <c r="H676">
        <v>0.207221126490244</v>
      </c>
      <c r="I676">
        <v>0.151872221282217</v>
      </c>
      <c r="J676">
        <v>17.0047704443429</v>
      </c>
      <c r="K676">
        <v>2.85206618371914</v>
      </c>
    </row>
    <row r="677" spans="1:11">
      <c r="A677">
        <v>675</v>
      </c>
      <c r="B677">
        <v>49.5868505306605</v>
      </c>
      <c r="C677">
        <v>1804.55477272467</v>
      </c>
      <c r="D677">
        <v>0.604193957072608</v>
      </c>
      <c r="E677">
        <v>215.196922113462</v>
      </c>
      <c r="F677">
        <v>13.9804064069938</v>
      </c>
      <c r="G677">
        <v>584.795680990412</v>
      </c>
      <c r="H677">
        <v>0.207221792403873</v>
      </c>
      <c r="I677">
        <v>0.151872371728802</v>
      </c>
      <c r="J677">
        <v>17.0048283283871</v>
      </c>
      <c r="K677">
        <v>2.85206618371914</v>
      </c>
    </row>
    <row r="678" spans="1:11">
      <c r="A678">
        <v>676</v>
      </c>
      <c r="B678">
        <v>49.5873438749538</v>
      </c>
      <c r="C678">
        <v>1804.60666376402</v>
      </c>
      <c r="D678">
        <v>0.604193906798345</v>
      </c>
      <c r="E678">
        <v>215.20247682537</v>
      </c>
      <c r="F678">
        <v>13.9800044037021</v>
      </c>
      <c r="G678">
        <v>584.777091588242</v>
      </c>
      <c r="H678">
        <v>0.207222228112386</v>
      </c>
      <c r="I678">
        <v>0.15187272375081</v>
      </c>
      <c r="J678">
        <v>17.0048739817233</v>
      </c>
      <c r="K678">
        <v>2.85206618371914</v>
      </c>
    </row>
    <row r="679" spans="1:11">
      <c r="A679">
        <v>677</v>
      </c>
      <c r="B679">
        <v>49.585722032607</v>
      </c>
      <c r="C679">
        <v>1804.43551790651</v>
      </c>
      <c r="D679">
        <v>0.604194089711101</v>
      </c>
      <c r="E679">
        <v>215.184161757066</v>
      </c>
      <c r="F679">
        <v>13.9813303695335</v>
      </c>
      <c r="G679">
        <v>584.839421536044</v>
      </c>
      <c r="H679">
        <v>0.207220783531533</v>
      </c>
      <c r="I679">
        <v>0.151871563701171</v>
      </c>
      <c r="J679">
        <v>17.0047229433014</v>
      </c>
      <c r="K679">
        <v>2.85206618371914</v>
      </c>
    </row>
    <row r="680" spans="1:11">
      <c r="A680">
        <v>678</v>
      </c>
      <c r="B680">
        <v>49.591164974493</v>
      </c>
      <c r="C680">
        <v>1804.59227829775</v>
      </c>
      <c r="D680">
        <v>0.604194165268575</v>
      </c>
      <c r="E680">
        <v>215.199614104806</v>
      </c>
      <c r="F680">
        <v>13.9801158465384</v>
      </c>
      <c r="G680">
        <v>584.791232154229</v>
      </c>
      <c r="H680">
        <v>0.207223902371286</v>
      </c>
      <c r="I680">
        <v>0.151872536031346</v>
      </c>
      <c r="J680">
        <v>17.0050025554403</v>
      </c>
      <c r="K680">
        <v>2.85206618371914</v>
      </c>
    </row>
    <row r="681" spans="1:11">
      <c r="A681">
        <v>679</v>
      </c>
      <c r="B681">
        <v>49.5900729954815</v>
      </c>
      <c r="C681">
        <v>1804.54067094224</v>
      </c>
      <c r="D681">
        <v>0.604194191221833</v>
      </c>
      <c r="E681">
        <v>215.194291209431</v>
      </c>
      <c r="F681">
        <v>13.9805156584242</v>
      </c>
      <c r="G681">
        <v>584.808475519474</v>
      </c>
      <c r="H681">
        <v>0.20722319566225</v>
      </c>
      <c r="I681">
        <v>0.151872199720501</v>
      </c>
      <c r="J681">
        <v>17.0049356147555</v>
      </c>
      <c r="K681">
        <v>2.85206618371914</v>
      </c>
    </row>
    <row r="682" spans="1:11">
      <c r="A682">
        <v>680</v>
      </c>
      <c r="B682">
        <v>49.5874032128719</v>
      </c>
      <c r="C682">
        <v>1804.51825580497</v>
      </c>
      <c r="D682">
        <v>0.604194072092607</v>
      </c>
      <c r="E682">
        <v>215.192715628409</v>
      </c>
      <c r="F682">
        <v>13.9806893198303</v>
      </c>
      <c r="G682">
        <v>584.811346917453</v>
      </c>
      <c r="H682">
        <v>0.207221889382356</v>
      </c>
      <c r="I682">
        <v>0.151872104045771</v>
      </c>
      <c r="J682">
        <v>17.0048280225835</v>
      </c>
      <c r="K682">
        <v>2.85206618371914</v>
      </c>
    </row>
    <row r="683" spans="1:11">
      <c r="A683">
        <v>681</v>
      </c>
      <c r="B683">
        <v>49.5897981974934</v>
      </c>
      <c r="C683">
        <v>1804.59465762958</v>
      </c>
      <c r="D683">
        <v>0.604194051341476</v>
      </c>
      <c r="E683">
        <v>215.200328937941</v>
      </c>
      <c r="F683">
        <v>13.9800974139589</v>
      </c>
      <c r="G683">
        <v>584.786549194638</v>
      </c>
      <c r="H683">
        <v>0.207223298099512</v>
      </c>
      <c r="I683">
        <v>0.151872583125546</v>
      </c>
      <c r="J683">
        <v>17.0049553593391</v>
      </c>
      <c r="K683">
        <v>2.85206618371914</v>
      </c>
    </row>
    <row r="684" spans="1:11">
      <c r="A684">
        <v>682</v>
      </c>
      <c r="B684">
        <v>49.5839163842544</v>
      </c>
      <c r="C684">
        <v>1804.483958306</v>
      </c>
      <c r="D684">
        <v>0.604193934954975</v>
      </c>
      <c r="E684">
        <v>215.190104594802</v>
      </c>
      <c r="F684">
        <v>13.9809550482538</v>
      </c>
      <c r="G684">
        <v>584.817091761544</v>
      </c>
      <c r="H684">
        <v>0.207220162322544</v>
      </c>
      <c r="I684">
        <v>0.151871943998068</v>
      </c>
      <c r="J684">
        <v>17.0046847318641</v>
      </c>
      <c r="K684">
        <v>2.85206618371914</v>
      </c>
    </row>
    <row r="685" spans="1:11">
      <c r="A685">
        <v>683</v>
      </c>
      <c r="B685">
        <v>49.5888756095656</v>
      </c>
      <c r="C685">
        <v>1804.39427651528</v>
      </c>
      <c r="D685">
        <v>0.604194260937862</v>
      </c>
      <c r="E685">
        <v>215.17855482464</v>
      </c>
      <c r="F685">
        <v>13.9816499280265</v>
      </c>
      <c r="G685">
        <v>584.860859512786</v>
      </c>
      <c r="H685">
        <v>0.207222055341342</v>
      </c>
      <c r="I685">
        <v>0.151871201915944</v>
      </c>
      <c r="J685">
        <v>17.0048135493824</v>
      </c>
      <c r="K685">
        <v>2.85206618371914</v>
      </c>
    </row>
    <row r="686" spans="1:11">
      <c r="A686">
        <v>684</v>
      </c>
      <c r="B686">
        <v>49.5897481074294</v>
      </c>
      <c r="C686">
        <v>1804.40100569736</v>
      </c>
      <c r="D686">
        <v>0.604194288131049</v>
      </c>
      <c r="E686">
        <v>215.179003774715</v>
      </c>
      <c r="F686">
        <v>13.9815977860315</v>
      </c>
      <c r="G686">
        <v>584.860051568804</v>
      </c>
      <c r="H686">
        <v>0.207222480153513</v>
      </c>
      <c r="I686">
        <v>0.151871228947247</v>
      </c>
      <c r="J686">
        <v>17.0048483904363</v>
      </c>
      <c r="K686">
        <v>2.85206618371914</v>
      </c>
    </row>
    <row r="687" spans="1:11">
      <c r="A687">
        <v>685</v>
      </c>
      <c r="B687">
        <v>49.5885533312759</v>
      </c>
      <c r="C687">
        <v>1804.58515883636</v>
      </c>
      <c r="D687">
        <v>0.604193941537113</v>
      </c>
      <c r="E687">
        <v>215.199693715703</v>
      </c>
      <c r="F687">
        <v>13.9801710009846</v>
      </c>
      <c r="G687">
        <v>584.786527235371</v>
      </c>
      <c r="H687">
        <v>0.207222700703871</v>
      </c>
      <c r="I687">
        <v>0.151872544234452</v>
      </c>
      <c r="J687">
        <v>17.0049060553798</v>
      </c>
      <c r="K687">
        <v>2.85206618371914</v>
      </c>
    </row>
    <row r="688" spans="1:11">
      <c r="A688">
        <v>686</v>
      </c>
      <c r="B688">
        <v>49.587613734815</v>
      </c>
      <c r="C688">
        <v>1804.61226969212</v>
      </c>
      <c r="D688">
        <v>0.604193861918687</v>
      </c>
      <c r="E688">
        <v>215.202998399064</v>
      </c>
      <c r="F688">
        <v>13.9799609755925</v>
      </c>
      <c r="G688">
        <v>584.774512491432</v>
      </c>
      <c r="H688">
        <v>0.207222381950745</v>
      </c>
      <c r="I688">
        <v>0.15187275581993</v>
      </c>
      <c r="J688">
        <v>17.0048870373475</v>
      </c>
      <c r="K688">
        <v>2.85206618371914</v>
      </c>
    </row>
    <row r="689" spans="1:11">
      <c r="A689">
        <v>687</v>
      </c>
      <c r="B689">
        <v>49.5869402023157</v>
      </c>
      <c r="C689">
        <v>1804.49044874167</v>
      </c>
      <c r="D689">
        <v>0.604194030881881</v>
      </c>
      <c r="E689">
        <v>215.189796155479</v>
      </c>
      <c r="F689">
        <v>13.9809047612105</v>
      </c>
      <c r="G689">
        <v>584.819387950202</v>
      </c>
      <c r="H689">
        <v>0.207221578646029</v>
      </c>
      <c r="I689">
        <v>0.151871918432791</v>
      </c>
      <c r="J689">
        <v>17.0047971375686</v>
      </c>
      <c r="K689">
        <v>2.85206618371914</v>
      </c>
    </row>
    <row r="690" spans="1:11">
      <c r="A690">
        <v>688</v>
      </c>
      <c r="B690">
        <v>49.587849579727</v>
      </c>
      <c r="C690">
        <v>1804.58267980559</v>
      </c>
      <c r="D690">
        <v>0.604193908673433</v>
      </c>
      <c r="E690">
        <v>215.199657033115</v>
      </c>
      <c r="F690">
        <v>13.9801902061307</v>
      </c>
      <c r="G690">
        <v>584.786077560771</v>
      </c>
      <c r="H690">
        <v>0.207222369517056</v>
      </c>
      <c r="I690">
        <v>0.151872543122283</v>
      </c>
      <c r="J690">
        <v>17.0048795057617</v>
      </c>
      <c r="K690">
        <v>2.85206618371914</v>
      </c>
    </row>
    <row r="691" spans="1:11">
      <c r="A691">
        <v>689</v>
      </c>
      <c r="B691">
        <v>49.5885485108464</v>
      </c>
      <c r="C691">
        <v>1804.40688219585</v>
      </c>
      <c r="D691">
        <v>0.604194220045742</v>
      </c>
      <c r="E691">
        <v>215.180048504651</v>
      </c>
      <c r="F691">
        <v>13.981552251491</v>
      </c>
      <c r="G691">
        <v>584.85466577048</v>
      </c>
      <c r="H691">
        <v>0.207221965537826</v>
      </c>
      <c r="I691">
        <v>0.151871296843689</v>
      </c>
      <c r="J691">
        <v>17.0048090750766</v>
      </c>
      <c r="K691">
        <v>2.85206618371914</v>
      </c>
    </row>
    <row r="692" spans="1:11">
      <c r="A692">
        <v>690</v>
      </c>
      <c r="B692">
        <v>49.5868771944433</v>
      </c>
      <c r="C692">
        <v>1804.58200332046</v>
      </c>
      <c r="D692">
        <v>0.604193844092935</v>
      </c>
      <c r="E692">
        <v>215.199906273212</v>
      </c>
      <c r="F692">
        <v>13.980195446896</v>
      </c>
      <c r="G692">
        <v>584.78394337138</v>
      </c>
      <c r="H692">
        <v>0.207221927390939</v>
      </c>
      <c r="I692">
        <v>0.151872560339693</v>
      </c>
      <c r="J692">
        <v>17.0048445193983</v>
      </c>
      <c r="K692">
        <v>2.85206618371914</v>
      </c>
    </row>
    <row r="693" spans="1:11">
      <c r="A693">
        <v>691</v>
      </c>
      <c r="B693">
        <v>49.5883903130648</v>
      </c>
      <c r="C693">
        <v>1804.79073409694</v>
      </c>
      <c r="D693">
        <v>0.604193617497048</v>
      </c>
      <c r="E693">
        <v>215.222400346652</v>
      </c>
      <c r="F693">
        <v>13.9785785851758</v>
      </c>
      <c r="G693">
        <v>584.707221537518</v>
      </c>
      <c r="H693">
        <v>0.207223476119871</v>
      </c>
      <c r="I693">
        <v>0.151873986011697</v>
      </c>
      <c r="J693">
        <v>17.0050120896093</v>
      </c>
      <c r="K693">
        <v>2.85206618371914</v>
      </c>
    </row>
    <row r="694" spans="1:11">
      <c r="A694">
        <v>692</v>
      </c>
      <c r="B694">
        <v>49.5862668403258</v>
      </c>
      <c r="C694">
        <v>1804.58505130616</v>
      </c>
      <c r="D694">
        <v>0.604193839867617</v>
      </c>
      <c r="E694">
        <v>215.200448924814</v>
      </c>
      <c r="F694">
        <v>13.9801718340241</v>
      </c>
      <c r="G694">
        <v>584.781951157053</v>
      </c>
      <c r="H694">
        <v>0.207221659248362</v>
      </c>
      <c r="I694">
        <v>0.151872596061932</v>
      </c>
      <c r="J694">
        <v>17.0048242625938</v>
      </c>
      <c r="K694">
        <v>2.85206618371914</v>
      </c>
    </row>
    <row r="695" spans="1:11">
      <c r="A695">
        <v>693</v>
      </c>
      <c r="B695">
        <v>49.5931386384133</v>
      </c>
      <c r="C695">
        <v>1804.4963619929</v>
      </c>
      <c r="D695">
        <v>0.604194312297625</v>
      </c>
      <c r="E695">
        <v>215.188380620241</v>
      </c>
      <c r="F695">
        <v>13.9808589464314</v>
      </c>
      <c r="G695">
        <v>584.831265813787</v>
      </c>
      <c r="H695">
        <v>0.207224408052415</v>
      </c>
      <c r="I695">
        <v>0.151871819119715</v>
      </c>
      <c r="J695">
        <v>17.0050208870422</v>
      </c>
      <c r="K695">
        <v>2.85206618371914</v>
      </c>
    </row>
    <row r="696" spans="1:11">
      <c r="A696">
        <v>694</v>
      </c>
      <c r="B696">
        <v>49.5926864432522</v>
      </c>
      <c r="C696">
        <v>1804.56974849764</v>
      </c>
      <c r="D696">
        <v>0.604194195788692</v>
      </c>
      <c r="E696">
        <v>215.196614027268</v>
      </c>
      <c r="F696">
        <v>13.9802903863232</v>
      </c>
      <c r="G696">
        <v>584.801663596811</v>
      </c>
      <c r="H696">
        <v>0.207224511904478</v>
      </c>
      <c r="I696">
        <v>0.151872342221123</v>
      </c>
      <c r="J696">
        <v>17.0050451127062</v>
      </c>
      <c r="K696">
        <v>2.85206618371914</v>
      </c>
    </row>
    <row r="697" spans="1:11">
      <c r="A697">
        <v>695</v>
      </c>
      <c r="B697">
        <v>49.5950742845095</v>
      </c>
      <c r="C697">
        <v>1804.56544168415</v>
      </c>
      <c r="D697">
        <v>0.604194319591891</v>
      </c>
      <c r="E697">
        <v>215.195338035722</v>
      </c>
      <c r="F697">
        <v>13.9803237519756</v>
      </c>
      <c r="G697">
        <v>584.808144432794</v>
      </c>
      <c r="H697">
        <v>0.207225581731458</v>
      </c>
      <c r="I697">
        <v>0.151872257147718</v>
      </c>
      <c r="J697">
        <v>17.0051282452531</v>
      </c>
      <c r="K697">
        <v>2.85206618371914</v>
      </c>
    </row>
    <row r="698" spans="1:11">
      <c r="A698">
        <v>696</v>
      </c>
      <c r="B698">
        <v>49.5889045071788</v>
      </c>
      <c r="C698">
        <v>1804.46548139213</v>
      </c>
      <c r="D698">
        <v>0.604194156279213</v>
      </c>
      <c r="E698">
        <v>215.186392325377</v>
      </c>
      <c r="F698">
        <v>13.981098206937</v>
      </c>
      <c r="G698">
        <v>584.833739162524</v>
      </c>
      <c r="H698">
        <v>0.207222361098423</v>
      </c>
      <c r="I698">
        <v>0.151871699541019</v>
      </c>
      <c r="J698">
        <v>17.0048532100127</v>
      </c>
      <c r="K698">
        <v>2.85206618371914</v>
      </c>
    </row>
    <row r="699" spans="1:11">
      <c r="A699">
        <v>697</v>
      </c>
      <c r="B699">
        <v>49.5855314169687</v>
      </c>
      <c r="C699">
        <v>1804.49653399783</v>
      </c>
      <c r="D699">
        <v>0.604193820888007</v>
      </c>
      <c r="E699">
        <v>215.190934208765</v>
      </c>
      <c r="F699">
        <v>13.9808576137734</v>
      </c>
      <c r="G699">
        <v>584.812819975833</v>
      </c>
      <c r="H699">
        <v>0.20722096954341</v>
      </c>
      <c r="I699">
        <v>0.151871992343331</v>
      </c>
      <c r="J699">
        <v>17.0047502039347</v>
      </c>
      <c r="K699">
        <v>2.85206618371914</v>
      </c>
    </row>
    <row r="700" spans="1:11">
      <c r="A700">
        <v>698</v>
      </c>
      <c r="B700">
        <v>49.589059588205</v>
      </c>
      <c r="C700">
        <v>1804.71473178569</v>
      </c>
      <c r="D700">
        <v>0.604193756183287</v>
      </c>
      <c r="E700">
        <v>215.213797839958</v>
      </c>
      <c r="F700">
        <v>13.9791672678423</v>
      </c>
      <c r="G700">
        <v>584.73728724676</v>
      </c>
      <c r="H700">
        <v>0.207223471501718</v>
      </c>
      <c r="I700">
        <v>0.151873438444556</v>
      </c>
      <c r="J700">
        <v>17.0049949880351</v>
      </c>
      <c r="K700">
        <v>2.85206618371914</v>
      </c>
    </row>
    <row r="701" spans="1:11">
      <c r="A701">
        <v>699</v>
      </c>
      <c r="B701">
        <v>49.5882892979178</v>
      </c>
      <c r="C701">
        <v>1804.53635817146</v>
      </c>
      <c r="D701">
        <v>0.604194004817284</v>
      </c>
      <c r="E701">
        <v>215.194405350748</v>
      </c>
      <c r="F701">
        <v>13.9805490713056</v>
      </c>
      <c r="G701">
        <v>584.804783862649</v>
      </c>
      <c r="H701">
        <v>0.207222378347263</v>
      </c>
      <c r="I701">
        <v>0.151872208983795</v>
      </c>
      <c r="J701">
        <v>17.0048700266216</v>
      </c>
      <c r="K701">
        <v>2.85206618371914</v>
      </c>
    </row>
    <row r="702" spans="1:11">
      <c r="A702">
        <v>700</v>
      </c>
      <c r="B702">
        <v>49.5892781564992</v>
      </c>
      <c r="C702">
        <v>1804.55930431688</v>
      </c>
      <c r="D702">
        <v>0.604194020492398</v>
      </c>
      <c r="E702">
        <v>215.196602097944</v>
      </c>
      <c r="F702">
        <v>13.9803712995298</v>
      </c>
      <c r="G702">
        <v>584.798013677494</v>
      </c>
      <c r="H702">
        <v>0.207222923275002</v>
      </c>
      <c r="I702">
        <v>0.151872346785035</v>
      </c>
      <c r="J702">
        <v>17.0049178726096</v>
      </c>
      <c r="K702">
        <v>2.85206618371914</v>
      </c>
    </row>
    <row r="703" spans="1:11">
      <c r="A703">
        <v>701</v>
      </c>
      <c r="B703">
        <v>49.5910249381485</v>
      </c>
      <c r="C703">
        <v>1804.55733220943</v>
      </c>
      <c r="D703">
        <v>0.604194135686562</v>
      </c>
      <c r="E703">
        <v>215.195800488994</v>
      </c>
      <c r="F703">
        <v>13.9803865779552</v>
      </c>
      <c r="G703">
        <v>584.80269362265</v>
      </c>
      <c r="H703">
        <v>0.20722370802699</v>
      </c>
      <c r="I703">
        <v>0.151872293144957</v>
      </c>
      <c r="J703">
        <v>17.0049791486939</v>
      </c>
      <c r="K703">
        <v>2.85206618371914</v>
      </c>
    </row>
    <row r="704" spans="1:11">
      <c r="A704">
        <v>702</v>
      </c>
      <c r="B704">
        <v>49.5889059952966</v>
      </c>
      <c r="C704">
        <v>1804.54141623356</v>
      </c>
      <c r="D704">
        <v>0.604194029518685</v>
      </c>
      <c r="E704">
        <v>215.194754482145</v>
      </c>
      <c r="F704">
        <v>13.9805098843494</v>
      </c>
      <c r="G704">
        <v>584.803942083057</v>
      </c>
      <c r="H704">
        <v>0.207222681855944</v>
      </c>
      <c r="I704">
        <v>0.151872229996644</v>
      </c>
      <c r="J704">
        <v>17.0048949261882</v>
      </c>
      <c r="K704">
        <v>2.85206618371914</v>
      </c>
    </row>
    <row r="705" spans="1:11">
      <c r="A705">
        <v>703</v>
      </c>
      <c r="B705">
        <v>49.5921612328476</v>
      </c>
      <c r="C705">
        <v>1804.61720870254</v>
      </c>
      <c r="D705">
        <v>0.604194110546856</v>
      </c>
      <c r="E705">
        <v>215.202019971882</v>
      </c>
      <c r="F705">
        <v>13.9799227141969</v>
      </c>
      <c r="G705">
        <v>584.782456193561</v>
      </c>
      <c r="H705">
        <v>0.207224468668747</v>
      </c>
      <c r="I705">
        <v>0.151872686346521</v>
      </c>
      <c r="J705">
        <v>17.0050520974755</v>
      </c>
      <c r="K705">
        <v>2.85206618371914</v>
      </c>
    </row>
    <row r="706" spans="1:11">
      <c r="A706">
        <v>704</v>
      </c>
      <c r="B706">
        <v>49.5922406023385</v>
      </c>
      <c r="C706">
        <v>1804.57397507636</v>
      </c>
      <c r="D706">
        <v>0.60419416233896</v>
      </c>
      <c r="E706">
        <v>215.197225988791</v>
      </c>
      <c r="F706">
        <v>13.9802576424188</v>
      </c>
      <c r="G706">
        <v>584.798678232532</v>
      </c>
      <c r="H706">
        <v>0.207224331009198</v>
      </c>
      <c r="I706">
        <v>0.151872381527888</v>
      </c>
      <c r="J706">
        <v>17.0050317290165</v>
      </c>
      <c r="K706">
        <v>2.85206618371914</v>
      </c>
    </row>
    <row r="707" spans="1:11">
      <c r="A707">
        <v>705</v>
      </c>
      <c r="B707">
        <v>49.5907775553948</v>
      </c>
      <c r="C707">
        <v>1804.65583600824</v>
      </c>
      <c r="D707">
        <v>0.604193995758378</v>
      </c>
      <c r="E707">
        <v>215.206738469695</v>
      </c>
      <c r="F707">
        <v>13.9796234844283</v>
      </c>
      <c r="G707">
        <v>584.76460497186</v>
      </c>
      <c r="H707">
        <v>0.20722400107412</v>
      </c>
      <c r="I707">
        <v>0.151872988089837</v>
      </c>
      <c r="J707">
        <v>17.00502386164</v>
      </c>
      <c r="K707">
        <v>2.85206618371914</v>
      </c>
    </row>
    <row r="708" spans="1:11">
      <c r="A708">
        <v>706</v>
      </c>
      <c r="B708">
        <v>49.5913155506091</v>
      </c>
      <c r="C708">
        <v>1804.67032798775</v>
      </c>
      <c r="D708">
        <v>0.604193995303751</v>
      </c>
      <c r="E708">
        <v>215.208155007529</v>
      </c>
      <c r="F708">
        <v>13.9795112243584</v>
      </c>
      <c r="G708">
        <v>584.760137430284</v>
      </c>
      <c r="H708">
        <v>0.207224305662723</v>
      </c>
      <c r="I708">
        <v>0.151873077115252</v>
      </c>
      <c r="J708">
        <v>17.0050509582614</v>
      </c>
      <c r="K708">
        <v>2.85206618371914</v>
      </c>
    </row>
    <row r="709" spans="1:11">
      <c r="A709">
        <v>707</v>
      </c>
      <c r="B709">
        <v>49.5919158354184</v>
      </c>
      <c r="C709">
        <v>1804.65524562124</v>
      </c>
      <c r="D709">
        <v>0.604194066894866</v>
      </c>
      <c r="E709">
        <v>215.206290821844</v>
      </c>
      <c r="F709">
        <v>13.9796280578159</v>
      </c>
      <c r="G709">
        <v>584.767143576798</v>
      </c>
      <c r="H709">
        <v>0.207224517865966</v>
      </c>
      <c r="I709">
        <v>0.151872957718021</v>
      </c>
      <c r="J709">
        <v>17.0050643376298</v>
      </c>
      <c r="K709">
        <v>2.85206618371914</v>
      </c>
    </row>
    <row r="710" spans="1:11">
      <c r="A710">
        <v>708</v>
      </c>
      <c r="B710">
        <v>49.5901793866012</v>
      </c>
      <c r="C710">
        <v>1804.67026143033</v>
      </c>
      <c r="D710">
        <v>0.60419392154661</v>
      </c>
      <c r="E710">
        <v>215.208526156014</v>
      </c>
      <c r="F710">
        <v>13.9795117399319</v>
      </c>
      <c r="G710">
        <v>584.757403525526</v>
      </c>
      <c r="H710">
        <v>0.20722379183668</v>
      </c>
      <c r="I710">
        <v>0.151873102327462</v>
      </c>
      <c r="J710">
        <v>17.0050104900319</v>
      </c>
      <c r="K710">
        <v>2.85206618371914</v>
      </c>
    </row>
    <row r="711" spans="1:11">
      <c r="A711">
        <v>709</v>
      </c>
      <c r="B711">
        <v>49.5926293210455</v>
      </c>
      <c r="C711">
        <v>1804.62813557699</v>
      </c>
      <c r="D711">
        <v>0.604194105177314</v>
      </c>
      <c r="E711">
        <v>215.203066521249</v>
      </c>
      <c r="F711">
        <v>13.9798380669185</v>
      </c>
      <c r="G711">
        <v>584.779096968137</v>
      </c>
      <c r="H711">
        <v>0.207224727545409</v>
      </c>
      <c r="I711">
        <v>0.151872751932695</v>
      </c>
      <c r="J711">
        <v>17.0050748043611</v>
      </c>
      <c r="K711">
        <v>2.85206618371914</v>
      </c>
    </row>
    <row r="712" spans="1:11">
      <c r="A712">
        <v>710</v>
      </c>
      <c r="B712">
        <v>49.5914795757907</v>
      </c>
      <c r="C712">
        <v>1804.64308284399</v>
      </c>
      <c r="D712">
        <v>0.604194045263719</v>
      </c>
      <c r="E712">
        <v>215.205097700108</v>
      </c>
      <c r="F712">
        <v>13.979722276503</v>
      </c>
      <c r="G712">
        <v>584.770913604632</v>
      </c>
      <c r="H712">
        <v>0.207224267998384</v>
      </c>
      <c r="I712">
        <v>0.151872882731371</v>
      </c>
      <c r="J712">
        <v>17.0050420233733</v>
      </c>
      <c r="K712">
        <v>2.85206618371914</v>
      </c>
    </row>
    <row r="713" spans="1:11">
      <c r="A713">
        <v>711</v>
      </c>
      <c r="B713">
        <v>49.5921091887848</v>
      </c>
      <c r="C713">
        <v>1804.79042683768</v>
      </c>
      <c r="D713">
        <v>0.604193853236637</v>
      </c>
      <c r="E713">
        <v>215.221121422101</v>
      </c>
      <c r="F713">
        <v>13.97858096498</v>
      </c>
      <c r="G713">
        <v>584.715546731734</v>
      </c>
      <c r="H713">
        <v>0.207225164435545</v>
      </c>
      <c r="I713">
        <v>0.151873898873607</v>
      </c>
      <c r="J713">
        <v>17.0051447647133</v>
      </c>
      <c r="K713">
        <v>2.85206618371914</v>
      </c>
    </row>
    <row r="714" spans="1:11">
      <c r="A714">
        <v>712</v>
      </c>
      <c r="B714">
        <v>49.5915554164148</v>
      </c>
      <c r="C714">
        <v>1804.74844459472</v>
      </c>
      <c r="D714">
        <v>0.604193889632972</v>
      </c>
      <c r="E714">
        <v>215.216681242115</v>
      </c>
      <c r="F714">
        <v>13.9789061361605</v>
      </c>
      <c r="G714">
        <v>584.730531642547</v>
      </c>
      <c r="H714">
        <v>0.207224738840994</v>
      </c>
      <c r="I714">
        <v>0.151873617924747</v>
      </c>
      <c r="J714">
        <v>17.0051021215021</v>
      </c>
      <c r="K714">
        <v>2.85206618371914</v>
      </c>
    </row>
    <row r="715" spans="1:11">
      <c r="A715">
        <v>713</v>
      </c>
      <c r="B715">
        <v>49.5951256686794</v>
      </c>
      <c r="C715">
        <v>1804.71769287373</v>
      </c>
      <c r="D715">
        <v>0.604194133288064</v>
      </c>
      <c r="E715">
        <v>215.212097881598</v>
      </c>
      <c r="F715">
        <v>13.979144331543</v>
      </c>
      <c r="G715">
        <v>584.750114581665</v>
      </c>
      <c r="H715">
        <v>0.20722623322616</v>
      </c>
      <c r="I715">
        <v>0.151873321215734</v>
      </c>
      <c r="J715">
        <v>17.0052128808653</v>
      </c>
      <c r="K715">
        <v>2.85206618371914</v>
      </c>
    </row>
    <row r="716" spans="1:11">
      <c r="A716">
        <v>714</v>
      </c>
      <c r="B716">
        <v>49.5952830557839</v>
      </c>
      <c r="C716">
        <v>1804.67466179984</v>
      </c>
      <c r="D716">
        <v>0.604194207603266</v>
      </c>
      <c r="E716">
        <v>215.207302910117</v>
      </c>
      <c r="F716">
        <v>13.9794776534461</v>
      </c>
      <c r="G716">
        <v>584.766877903641</v>
      </c>
      <c r="H716">
        <v>0.207226127952955</v>
      </c>
      <c r="I716">
        <v>0.151873016486889</v>
      </c>
      <c r="J716">
        <v>17.0051951454777</v>
      </c>
      <c r="K716">
        <v>2.85206618371914</v>
      </c>
    </row>
    <row r="717" spans="1:11">
      <c r="A717">
        <v>715</v>
      </c>
      <c r="B717">
        <v>49.5951276113442</v>
      </c>
      <c r="C717">
        <v>1804.67861506544</v>
      </c>
      <c r="D717">
        <v>0.604194220929436</v>
      </c>
      <c r="E717">
        <v>215.207791611478</v>
      </c>
      <c r="F717">
        <v>13.9794470304933</v>
      </c>
      <c r="G717">
        <v>584.765308280926</v>
      </c>
      <c r="H717">
        <v>0.207226072183693</v>
      </c>
      <c r="I717">
        <v>0.151873047913957</v>
      </c>
      <c r="J717">
        <v>17.0051917134752</v>
      </c>
      <c r="K717">
        <v>2.85206618371914</v>
      </c>
    </row>
    <row r="718" spans="1:11">
      <c r="A718">
        <v>716</v>
      </c>
      <c r="B718">
        <v>49.5932001682283</v>
      </c>
      <c r="C718">
        <v>1804.67922188914</v>
      </c>
      <c r="D718">
        <v>0.604194081400444</v>
      </c>
      <c r="E718">
        <v>215.208501707377</v>
      </c>
      <c r="F718">
        <v>13.9794423299018</v>
      </c>
      <c r="G718">
        <v>584.760471613065</v>
      </c>
      <c r="H718">
        <v>0.20722520190287</v>
      </c>
      <c r="I718">
        <v>0.151873095864994</v>
      </c>
      <c r="J718">
        <v>17.0051233119744</v>
      </c>
      <c r="K718">
        <v>2.85206618371914</v>
      </c>
    </row>
    <row r="719" spans="1:11">
      <c r="A719">
        <v>717</v>
      </c>
      <c r="B719">
        <v>49.600022725785</v>
      </c>
      <c r="C719">
        <v>1804.68061665523</v>
      </c>
      <c r="D719">
        <v>0.60419445834694</v>
      </c>
      <c r="E719">
        <v>215.206373077835</v>
      </c>
      <c r="F719">
        <v>13.9794315257451</v>
      </c>
      <c r="G719">
        <v>584.774920932231</v>
      </c>
      <c r="H719">
        <v>0.207228304711412</v>
      </c>
      <c r="I719">
        <v>0.151872949851353</v>
      </c>
      <c r="J719">
        <v>17.0053675672302</v>
      </c>
      <c r="K719">
        <v>2.85206618371914</v>
      </c>
    </row>
    <row r="720" spans="1:11">
      <c r="A720">
        <v>718</v>
      </c>
      <c r="B720">
        <v>49.5952919906148</v>
      </c>
      <c r="C720">
        <v>1804.68362771041</v>
      </c>
      <c r="D720">
        <v>0.604194197515134</v>
      </c>
      <c r="E720">
        <v>215.208288377103</v>
      </c>
      <c r="F720">
        <v>13.9794082015241</v>
      </c>
      <c r="G720">
        <v>584.763538831191</v>
      </c>
      <c r="H720">
        <v>0.207226168341672</v>
      </c>
      <c r="I720">
        <v>0.151873079086595</v>
      </c>
      <c r="J720">
        <v>17.005200303068</v>
      </c>
      <c r="K720">
        <v>2.85206618371914</v>
      </c>
    </row>
    <row r="721" spans="1:11">
      <c r="A721">
        <v>719</v>
      </c>
      <c r="B721">
        <v>49.59703725841</v>
      </c>
      <c r="C721">
        <v>1804.71148351396</v>
      </c>
      <c r="D721">
        <v>0.604194263980598</v>
      </c>
      <c r="E721">
        <v>215.210775965851</v>
      </c>
      <c r="F721">
        <v>13.9791924287249</v>
      </c>
      <c r="G721">
        <v>584.756999583777</v>
      </c>
      <c r="H721">
        <v>0.207227072870737</v>
      </c>
      <c r="I721">
        <v>0.151873234428705</v>
      </c>
      <c r="J721">
        <v>17.0052775927994</v>
      </c>
      <c r="K721">
        <v>2.85206618371914</v>
      </c>
    </row>
    <row r="722" spans="1:11">
      <c r="A722">
        <v>720</v>
      </c>
      <c r="B722">
        <v>49.5947679098505</v>
      </c>
      <c r="C722">
        <v>1804.71855607122</v>
      </c>
      <c r="D722">
        <v>0.604194107853382</v>
      </c>
      <c r="E722">
        <v>215.212310807635</v>
      </c>
      <c r="F722">
        <v>13.9791376453136</v>
      </c>
      <c r="G722">
        <v>584.74873337495</v>
      </c>
      <c r="H722">
        <v>0.207226076983163</v>
      </c>
      <c r="I722">
        <v>0.151873335132512</v>
      </c>
      <c r="J722">
        <v>17.0052007255762</v>
      </c>
      <c r="K722">
        <v>2.85206618371914</v>
      </c>
    </row>
    <row r="723" spans="1:11">
      <c r="A723">
        <v>721</v>
      </c>
      <c r="B723">
        <v>49.5951680759585</v>
      </c>
      <c r="C723">
        <v>1804.57067820566</v>
      </c>
      <c r="D723">
        <v>0.604194375632114</v>
      </c>
      <c r="E723">
        <v>215.195886800195</v>
      </c>
      <c r="F723">
        <v>13.9802831837302</v>
      </c>
      <c r="G723">
        <v>584.807044882125</v>
      </c>
      <c r="H723">
        <v>0.207225641558184</v>
      </c>
      <c r="I723">
        <v>0.151872292227205</v>
      </c>
      <c r="J723">
        <v>17.0051342219532</v>
      </c>
      <c r="K723">
        <v>2.85206618371914</v>
      </c>
    </row>
    <row r="724" spans="1:11">
      <c r="A724">
        <v>722</v>
      </c>
      <c r="B724">
        <v>49.5957574633922</v>
      </c>
      <c r="C724">
        <v>1804.68124127164</v>
      </c>
      <c r="D724">
        <v>0.604194230025808</v>
      </c>
      <c r="E724">
        <v>215.207869311364</v>
      </c>
      <c r="F724">
        <v>13.9794266873381</v>
      </c>
      <c r="G724">
        <v>584.765440380701</v>
      </c>
      <c r="H724">
        <v>0.207226370325092</v>
      </c>
      <c r="I724">
        <v>0.151873051711238</v>
      </c>
      <c r="J724">
        <v>17.0052156510078</v>
      </c>
      <c r="K724">
        <v>2.85206618371914</v>
      </c>
    </row>
    <row r="725" spans="1:11">
      <c r="A725">
        <v>723</v>
      </c>
      <c r="B725">
        <v>49.595562025713</v>
      </c>
      <c r="C725">
        <v>1804.70058957147</v>
      </c>
      <c r="D725">
        <v>0.604194175882825</v>
      </c>
      <c r="E725">
        <v>215.210066539708</v>
      </c>
      <c r="F725">
        <v>13.9792768130927</v>
      </c>
      <c r="G725">
        <v>584.757497726311</v>
      </c>
      <c r="H725">
        <v>0.207226361723903</v>
      </c>
      <c r="I725">
        <v>0.151873191476377</v>
      </c>
      <c r="J725">
        <v>17.0052192084567</v>
      </c>
      <c r="K725">
        <v>2.85206618371914</v>
      </c>
    </row>
    <row r="726" spans="1:11">
      <c r="A726">
        <v>724</v>
      </c>
      <c r="B726">
        <v>49.5949598504762</v>
      </c>
      <c r="C726">
        <v>1804.67040246112</v>
      </c>
      <c r="D726">
        <v>0.604194186710671</v>
      </c>
      <c r="E726">
        <v>215.20694089313</v>
      </c>
      <c r="F726">
        <v>13.9795106474656</v>
      </c>
      <c r="G726">
        <v>584.767650931696</v>
      </c>
      <c r="H726">
        <v>0.20722596476024</v>
      </c>
      <c r="I726">
        <v>0.151872993930499</v>
      </c>
      <c r="J726">
        <v>17.0051813780823</v>
      </c>
      <c r="K726">
        <v>2.85206618371914</v>
      </c>
    </row>
    <row r="727" spans="1:11">
      <c r="A727">
        <v>725</v>
      </c>
      <c r="B727">
        <v>49.5936328543876</v>
      </c>
      <c r="C727">
        <v>1804.68809010273</v>
      </c>
      <c r="D727">
        <v>0.604194063528192</v>
      </c>
      <c r="E727">
        <v>215.209332786132</v>
      </c>
      <c r="F727">
        <v>13.9793736351056</v>
      </c>
      <c r="G727">
        <v>584.757696746453</v>
      </c>
      <c r="H727">
        <v>0.207225436862759</v>
      </c>
      <c r="I727">
        <v>0.151873147761254</v>
      </c>
      <c r="J727">
        <v>17.0051436595404</v>
      </c>
      <c r="K727">
        <v>2.85206618371914</v>
      </c>
    </row>
    <row r="728" spans="1:11">
      <c r="A728">
        <v>726</v>
      </c>
      <c r="B728">
        <v>49.5957334048657</v>
      </c>
      <c r="C728">
        <v>1804.75288531834</v>
      </c>
      <c r="D728">
        <v>0.604194113696579</v>
      </c>
      <c r="E728">
        <v>215.215771846733</v>
      </c>
      <c r="F728">
        <v>13.9788717400617</v>
      </c>
      <c r="G728">
        <v>584.737871320778</v>
      </c>
      <c r="H728">
        <v>0.207226655265491</v>
      </c>
      <c r="I728">
        <v>0.151873553442818</v>
      </c>
      <c r="J728">
        <v>17.0052537748184</v>
      </c>
      <c r="K728">
        <v>2.85206618371914</v>
      </c>
    </row>
    <row r="729" spans="1:11">
      <c r="A729">
        <v>727</v>
      </c>
      <c r="B729">
        <v>49.5992019318327</v>
      </c>
      <c r="C729">
        <v>1804.71246698585</v>
      </c>
      <c r="D729">
        <v>0.60419432451299</v>
      </c>
      <c r="E729">
        <v>215.210154179611</v>
      </c>
      <c r="F729">
        <v>13.9791848108118</v>
      </c>
      <c r="G729">
        <v>584.76030462289</v>
      </c>
      <c r="H729">
        <v>0.207228067946541</v>
      </c>
      <c r="I729">
        <v>0.151873190865632</v>
      </c>
      <c r="J729">
        <v>17.0053558426001</v>
      </c>
      <c r="K729">
        <v>2.85206618371914</v>
      </c>
    </row>
    <row r="730" spans="1:11">
      <c r="A730">
        <v>728</v>
      </c>
      <c r="B730">
        <v>49.5989184040702</v>
      </c>
      <c r="C730">
        <v>1804.7256340968</v>
      </c>
      <c r="D730">
        <v>0.604194304735452</v>
      </c>
      <c r="E730">
        <v>215.211699618246</v>
      </c>
      <c r="F730">
        <v>13.9790828199751</v>
      </c>
      <c r="G730">
        <v>584.754678931531</v>
      </c>
      <c r="H730">
        <v>0.20722799401749</v>
      </c>
      <c r="I730">
        <v>0.151873289441378</v>
      </c>
      <c r="J730">
        <v>17.0053529515377</v>
      </c>
      <c r="K730">
        <v>2.85206618371914</v>
      </c>
    </row>
    <row r="731" spans="1:11">
      <c r="A731">
        <v>729</v>
      </c>
      <c r="B731">
        <v>49.6013597172904</v>
      </c>
      <c r="C731">
        <v>1804.67694013645</v>
      </c>
      <c r="D731">
        <v>0.604194493532747</v>
      </c>
      <c r="E731">
        <v>215.205516481037</v>
      </c>
      <c r="F731">
        <v>13.9794600048825</v>
      </c>
      <c r="G731">
        <v>584.778494420839</v>
      </c>
      <c r="H731">
        <v>0.207228902319613</v>
      </c>
      <c r="I731">
        <v>0.151872892881299</v>
      </c>
      <c r="J731">
        <v>17.005413612933</v>
      </c>
      <c r="K731">
        <v>2.85206618371914</v>
      </c>
    </row>
    <row r="732" spans="1:11">
      <c r="A732">
        <v>730</v>
      </c>
      <c r="B732">
        <v>49.602384967314</v>
      </c>
      <c r="C732">
        <v>1804.66137509589</v>
      </c>
      <c r="D732">
        <v>0.604194582611689</v>
      </c>
      <c r="E732">
        <v>215.203459622349</v>
      </c>
      <c r="F732">
        <v>13.9795805764562</v>
      </c>
      <c r="G732">
        <v>584.78691435432</v>
      </c>
      <c r="H732">
        <v>0.207229301718931</v>
      </c>
      <c r="I732">
        <v>0.151872760784611</v>
      </c>
      <c r="J732">
        <v>17.0054416544784</v>
      </c>
      <c r="K732">
        <v>2.85206618371914</v>
      </c>
    </row>
    <row r="733" spans="1:11">
      <c r="A733">
        <v>731</v>
      </c>
      <c r="B733">
        <v>49.6025584962831</v>
      </c>
      <c r="C733">
        <v>1804.63450877751</v>
      </c>
      <c r="D733">
        <v>0.604194609035935</v>
      </c>
      <c r="E733">
        <v>215.200437887312</v>
      </c>
      <c r="F733">
        <v>13.9797886960842</v>
      </c>
      <c r="G733">
        <v>584.797053052379</v>
      </c>
      <c r="H733">
        <v>0.207229274095179</v>
      </c>
      <c r="I733">
        <v>0.151872568332405</v>
      </c>
      <c r="J733">
        <v>17.005433482114</v>
      </c>
      <c r="K733">
        <v>2.85206618371914</v>
      </c>
    </row>
    <row r="734" spans="1:11">
      <c r="A734">
        <v>732</v>
      </c>
      <c r="B734">
        <v>49.6018767855901</v>
      </c>
      <c r="C734">
        <v>1804.68830891642</v>
      </c>
      <c r="D734">
        <v>0.604194496751294</v>
      </c>
      <c r="E734">
        <v>215.20659597977</v>
      </c>
      <c r="F734">
        <v>13.9793719401435</v>
      </c>
      <c r="G734">
        <v>584.775192497369</v>
      </c>
      <c r="H734">
        <v>0.207229184347407</v>
      </c>
      <c r="I734">
        <v>0.151872960551999</v>
      </c>
      <c r="J734">
        <v>17.0054382531614</v>
      </c>
      <c r="K734">
        <v>2.85206618371914</v>
      </c>
    </row>
    <row r="735" spans="1:11">
      <c r="A735">
        <v>733</v>
      </c>
      <c r="B735">
        <v>49.6024556843536</v>
      </c>
      <c r="C735">
        <v>1804.54207401525</v>
      </c>
      <c r="D735">
        <v>0.604194763386947</v>
      </c>
      <c r="E735">
        <v>215.190291398725</v>
      </c>
      <c r="F735">
        <v>13.9805047882514</v>
      </c>
      <c r="G735">
        <v>584.832966730351</v>
      </c>
      <c r="H735">
        <v>0.207228839356975</v>
      </c>
      <c r="I735">
        <v>0.151871924752345</v>
      </c>
      <c r="J735">
        <v>17.005379167165</v>
      </c>
      <c r="K735">
        <v>2.85206618371914</v>
      </c>
    </row>
    <row r="736" spans="1:11">
      <c r="A736">
        <v>734</v>
      </c>
      <c r="B736">
        <v>49.6004860114109</v>
      </c>
      <c r="C736">
        <v>1804.63838771178</v>
      </c>
      <c r="D736">
        <v>0.604194507024175</v>
      </c>
      <c r="E736">
        <v>215.201561385047</v>
      </c>
      <c r="F736">
        <v>13.9797586475815</v>
      </c>
      <c r="G736">
        <v>584.791477457638</v>
      </c>
      <c r="H736">
        <v>0.207228345483172</v>
      </c>
      <c r="I736">
        <v>0.151872643247005</v>
      </c>
      <c r="J736">
        <v>17.0053614062521</v>
      </c>
      <c r="K736">
        <v>2.85206618371914</v>
      </c>
    </row>
    <row r="737" spans="1:11">
      <c r="A737">
        <v>735</v>
      </c>
      <c r="B737">
        <v>49.6004000898815</v>
      </c>
      <c r="C737">
        <v>1804.72021230143</v>
      </c>
      <c r="D737">
        <v>0.604194373278488</v>
      </c>
      <c r="E737">
        <v>215.210606288508</v>
      </c>
      <c r="F737">
        <v>13.9791248163611</v>
      </c>
      <c r="G737">
        <v>584.759862647697</v>
      </c>
      <c r="H737">
        <v>0.207228644564892</v>
      </c>
      <c r="I737">
        <v>0.151873217599162</v>
      </c>
      <c r="J737">
        <v>17.005402805947</v>
      </c>
      <c r="K737">
        <v>2.85206618371914</v>
      </c>
    </row>
    <row r="738" spans="1:11">
      <c r="A738">
        <v>736</v>
      </c>
      <c r="B738">
        <v>49.6017997649164</v>
      </c>
      <c r="C738">
        <v>1804.7190239541</v>
      </c>
      <c r="D738">
        <v>0.604194458293688</v>
      </c>
      <c r="E738">
        <v>215.210005870672</v>
      </c>
      <c r="F738">
        <v>13.9791340211488</v>
      </c>
      <c r="G738">
        <v>584.763260847682</v>
      </c>
      <c r="H738">
        <v>0.207229276738216</v>
      </c>
      <c r="I738">
        <v>0.151873177153465</v>
      </c>
      <c r="J738">
        <v>17.0054522671295</v>
      </c>
      <c r="K738">
        <v>2.85206618371914</v>
      </c>
    </row>
    <row r="739" spans="1:11">
      <c r="A739">
        <v>737</v>
      </c>
      <c r="B739">
        <v>49.6031678525989</v>
      </c>
      <c r="C739">
        <v>1804.61770180068</v>
      </c>
      <c r="D739">
        <v>0.604194708055418</v>
      </c>
      <c r="E739">
        <v>215.19838754389</v>
      </c>
      <c r="F739">
        <v>13.9799188942887</v>
      </c>
      <c r="G739">
        <v>584.805745081795</v>
      </c>
      <c r="H739">
        <v>0.20722947367581</v>
      </c>
      <c r="I739">
        <v>0.151872437743498</v>
      </c>
      <c r="J739">
        <v>17.0054456837955</v>
      </c>
      <c r="K739">
        <v>2.85206618371914</v>
      </c>
    </row>
    <row r="740" spans="1:11">
      <c r="A740">
        <v>738</v>
      </c>
      <c r="B740">
        <v>49.6021494399288</v>
      </c>
      <c r="C740">
        <v>1804.6875354732</v>
      </c>
      <c r="D740">
        <v>0.604194528601383</v>
      </c>
      <c r="E740">
        <v>215.206421145436</v>
      </c>
      <c r="F740">
        <v>13.9793779313471</v>
      </c>
      <c r="G740">
        <v>584.776372534935</v>
      </c>
      <c r="H740">
        <v>0.207229302687487</v>
      </c>
      <c r="I740">
        <v>0.151872949187141</v>
      </c>
      <c r="J740">
        <v>17.005447458303</v>
      </c>
      <c r="K740">
        <v>2.85206618371914</v>
      </c>
    </row>
    <row r="741" spans="1:11">
      <c r="A741">
        <v>739</v>
      </c>
      <c r="B741">
        <v>49.6040793705519</v>
      </c>
      <c r="C741">
        <v>1804.78786708362</v>
      </c>
      <c r="D741">
        <v>0.604194477821697</v>
      </c>
      <c r="E741">
        <v>215.216831742316</v>
      </c>
      <c r="F741">
        <v>13.9786007909828</v>
      </c>
      <c r="G741">
        <v>584.742178217409</v>
      </c>
      <c r="H741">
        <v>0.207230592181835</v>
      </c>
      <c r="I741">
        <v>0.151873607093244</v>
      </c>
      <c r="J741">
        <v>17.0055708120486</v>
      </c>
      <c r="K741">
        <v>2.85206618371914</v>
      </c>
    </row>
    <row r="742" spans="1:11">
      <c r="A742">
        <v>740</v>
      </c>
      <c r="B742">
        <v>49.6015233124352</v>
      </c>
      <c r="C742">
        <v>1804.7134546955</v>
      </c>
      <c r="D742">
        <v>0.604194446059755</v>
      </c>
      <c r="E742">
        <v>215.209484967659</v>
      </c>
      <c r="F742">
        <v>13.9791771600816</v>
      </c>
      <c r="G742">
        <v>584.764798320656</v>
      </c>
      <c r="H742">
        <v>0.207229127844382</v>
      </c>
      <c r="I742">
        <v>0.15187314453701</v>
      </c>
      <c r="J742">
        <v>17.0054393377094</v>
      </c>
      <c r="K742">
        <v>2.85206618371914</v>
      </c>
    </row>
    <row r="743" spans="1:11">
      <c r="A743">
        <v>741</v>
      </c>
      <c r="B743">
        <v>49.6045609373811</v>
      </c>
      <c r="C743">
        <v>1804.68312638652</v>
      </c>
      <c r="D743">
        <v>0.604194686589503</v>
      </c>
      <c r="E743">
        <v>215.205132025802</v>
      </c>
      <c r="F743">
        <v>13.9794120848714</v>
      </c>
      <c r="G743">
        <v>584.783879713544</v>
      </c>
      <c r="H743">
        <v>0.207230374359395</v>
      </c>
      <c r="I743">
        <v>0.151872863827842</v>
      </c>
      <c r="J743">
        <v>17.0055308545108</v>
      </c>
      <c r="K743">
        <v>2.85206618371914</v>
      </c>
    </row>
    <row r="744" spans="1:11">
      <c r="A744">
        <v>742</v>
      </c>
      <c r="B744">
        <v>49.6024252149177</v>
      </c>
      <c r="C744">
        <v>1804.71450106253</v>
      </c>
      <c r="D744">
        <v>0.60419450249661</v>
      </c>
      <c r="E744">
        <v>215.20930111229</v>
      </c>
      <c r="F744">
        <v>13.9791690550045</v>
      </c>
      <c r="G744">
        <v>584.766745975924</v>
      </c>
      <c r="H744">
        <v>0.207229538018121</v>
      </c>
      <c r="I744">
        <v>0.151873131663776</v>
      </c>
      <c r="J744">
        <v>17.005471895736</v>
      </c>
      <c r="K744">
        <v>2.85206618371914</v>
      </c>
    </row>
    <row r="745" spans="1:11">
      <c r="A745">
        <v>743</v>
      </c>
      <c r="B745">
        <v>49.605776257898</v>
      </c>
      <c r="C745">
        <v>1804.71155492329</v>
      </c>
      <c r="D745">
        <v>0.604194683587592</v>
      </c>
      <c r="E745">
        <v>215.207854035009</v>
      </c>
      <c r="F745">
        <v>13.9791918755923</v>
      </c>
      <c r="G745">
        <v>584.774988744909</v>
      </c>
      <c r="H745">
        <v>0.207231048966541</v>
      </c>
      <c r="I745">
        <v>0.151873034302529</v>
      </c>
      <c r="J745">
        <v>17.0055900166989</v>
      </c>
      <c r="K745">
        <v>2.85206618371914</v>
      </c>
    </row>
    <row r="746" spans="1:11">
      <c r="A746">
        <v>744</v>
      </c>
      <c r="B746">
        <v>49.6014122639811</v>
      </c>
      <c r="C746">
        <v>1804.67072977718</v>
      </c>
      <c r="D746">
        <v>0.604194501653245</v>
      </c>
      <c r="E746">
        <v>215.204815484495</v>
      </c>
      <c r="F746">
        <v>13.9795081119791</v>
      </c>
      <c r="G746">
        <v>584.781084160837</v>
      </c>
      <c r="H746">
        <v>0.207228899275884</v>
      </c>
      <c r="I746">
        <v>0.151872848361668</v>
      </c>
      <c r="J746">
        <v>17.0054120165191</v>
      </c>
      <c r="K746">
        <v>2.85206618371914</v>
      </c>
    </row>
    <row r="747" spans="1:11">
      <c r="A747">
        <v>745</v>
      </c>
      <c r="B747">
        <v>49.6028647527573</v>
      </c>
      <c r="C747">
        <v>1804.68578704758</v>
      </c>
      <c r="D747">
        <v>0.604194568681619</v>
      </c>
      <c r="E747">
        <v>215.205988947799</v>
      </c>
      <c r="F747">
        <v>13.979391474925</v>
      </c>
      <c r="G747">
        <v>584.778567153846</v>
      </c>
      <c r="H747">
        <v>0.207229620513354</v>
      </c>
      <c r="I747">
        <v>0.151872920580374</v>
      </c>
      <c r="J747">
        <v>17.0054720508558</v>
      </c>
      <c r="K747">
        <v>2.85206618371914</v>
      </c>
    </row>
    <row r="748" spans="1:11">
      <c r="A748">
        <v>746</v>
      </c>
      <c r="B748">
        <v>49.6005876614618</v>
      </c>
      <c r="C748">
        <v>1804.68144880099</v>
      </c>
      <c r="D748">
        <v>0.604194444024688</v>
      </c>
      <c r="E748">
        <v>215.20627234902</v>
      </c>
      <c r="F748">
        <v>13.9794250797739</v>
      </c>
      <c r="G748">
        <v>584.775171187738</v>
      </c>
      <c r="H748">
        <v>0.207228569390787</v>
      </c>
      <c r="I748">
        <v>0.151872942167985</v>
      </c>
      <c r="J748">
        <v>17.0053884355757</v>
      </c>
      <c r="K748">
        <v>2.85206618371914</v>
      </c>
    </row>
    <row r="749" spans="1:11">
      <c r="A749">
        <v>747</v>
      </c>
      <c r="B749">
        <v>49.6027148702684</v>
      </c>
      <c r="C749">
        <v>1804.68170153468</v>
      </c>
      <c r="D749">
        <v>0.604194568003538</v>
      </c>
      <c r="E749">
        <v>215.205589138034</v>
      </c>
      <c r="F749">
        <v>13.9794231220483</v>
      </c>
      <c r="G749">
        <v>584.779843513028</v>
      </c>
      <c r="H749">
        <v>0.20722953527875</v>
      </c>
      <c r="I749">
        <v>0.151872895460038</v>
      </c>
      <c r="J749">
        <v>17.0054644582056</v>
      </c>
      <c r="K749">
        <v>2.85206618371914</v>
      </c>
    </row>
    <row r="750" spans="1:11">
      <c r="A750">
        <v>748</v>
      </c>
      <c r="B750">
        <v>49.6029199422827</v>
      </c>
      <c r="C750">
        <v>1804.69135938625</v>
      </c>
      <c r="D750">
        <v>0.604194558983345</v>
      </c>
      <c r="E750">
        <v>215.206584817455</v>
      </c>
      <c r="F750">
        <v>13.9793483108109</v>
      </c>
      <c r="G750">
        <v>584.776570619532</v>
      </c>
      <c r="H750">
        <v>0.207229668145032</v>
      </c>
      <c r="I750">
        <v>0.151872958341605</v>
      </c>
      <c r="J750">
        <v>17.0054770254532</v>
      </c>
      <c r="K750">
        <v>2.85206618371914</v>
      </c>
    </row>
    <row r="751" spans="1:11">
      <c r="A751">
        <v>749</v>
      </c>
      <c r="B751">
        <v>49.6027950166909</v>
      </c>
      <c r="C751">
        <v>1804.65462857935</v>
      </c>
      <c r="D751">
        <v>0.604194607164606</v>
      </c>
      <c r="E751">
        <v>215.202578627926</v>
      </c>
      <c r="F751">
        <v>13.9796328376868</v>
      </c>
      <c r="G751">
        <v>584.790302505486</v>
      </c>
      <c r="H751">
        <v>0.207229460581</v>
      </c>
      <c r="I751">
        <v>0.151872704144223</v>
      </c>
      <c r="J751">
        <v>17.0054526351476</v>
      </c>
      <c r="K751">
        <v>2.85206618371914</v>
      </c>
    </row>
    <row r="752" spans="1:11">
      <c r="A752">
        <v>750</v>
      </c>
      <c r="B752">
        <v>49.6019407225133</v>
      </c>
      <c r="C752">
        <v>1804.6617101634</v>
      </c>
      <c r="D752">
        <v>0.604194572477117</v>
      </c>
      <c r="E752">
        <v>215.203646837712</v>
      </c>
      <c r="F752">
        <v>13.9795779808987</v>
      </c>
      <c r="G752">
        <v>584.786104738866</v>
      </c>
      <c r="H752">
        <v>0.207229099102362</v>
      </c>
      <c r="I752">
        <v>0.151872773554933</v>
      </c>
      <c r="J752">
        <v>17.005425841124</v>
      </c>
      <c r="K752">
        <v>2.85206618371914</v>
      </c>
    </row>
    <row r="753" spans="1:11">
      <c r="A753">
        <v>751</v>
      </c>
      <c r="B753">
        <v>49.6017117397055</v>
      </c>
      <c r="C753">
        <v>1804.67244568738</v>
      </c>
      <c r="D753">
        <v>0.604194550741277</v>
      </c>
      <c r="E753">
        <v>215.204906943429</v>
      </c>
      <c r="F753">
        <v>13.9794948200487</v>
      </c>
      <c r="G753">
        <v>584.781594781965</v>
      </c>
      <c r="H753">
        <v>0.207229038721769</v>
      </c>
      <c r="I753">
        <v>0.151872853984366</v>
      </c>
      <c r="J753">
        <v>17.005423472322</v>
      </c>
      <c r="K753">
        <v>2.85206618371914</v>
      </c>
    </row>
    <row r="754" spans="1:11">
      <c r="A754">
        <v>752</v>
      </c>
      <c r="B754">
        <v>49.6030174336038</v>
      </c>
      <c r="C754">
        <v>1804.66575737303</v>
      </c>
      <c r="D754">
        <v>0.604194640666724</v>
      </c>
      <c r="E754">
        <v>215.203732331284</v>
      </c>
      <c r="F754">
        <v>13.9795466297843</v>
      </c>
      <c r="G754">
        <v>584.786954071738</v>
      </c>
      <c r="H754">
        <v>0.207229604947663</v>
      </c>
      <c r="I754">
        <v>0.151872777271098</v>
      </c>
      <c r="J754">
        <v>17.0054665290032</v>
      </c>
      <c r="K754">
        <v>2.85206618371914</v>
      </c>
    </row>
    <row r="755" spans="1:11">
      <c r="A755">
        <v>753</v>
      </c>
      <c r="B755">
        <v>49.6028031140257</v>
      </c>
      <c r="C755">
        <v>1804.6666824426</v>
      </c>
      <c r="D755">
        <v>0.604194628600424</v>
      </c>
      <c r="E755">
        <v>215.203906080457</v>
      </c>
      <c r="F755">
        <v>13.9795394638886</v>
      </c>
      <c r="G755">
        <v>584.786151440118</v>
      </c>
      <c r="H755">
        <v>0.20722951131487</v>
      </c>
      <c r="I755">
        <v>0.151872788657022</v>
      </c>
      <c r="J755">
        <v>17.0054593824275</v>
      </c>
      <c r="K755">
        <v>2.85206618371914</v>
      </c>
    </row>
    <row r="756" spans="1:11">
      <c r="A756">
        <v>754</v>
      </c>
      <c r="B756">
        <v>49.6023053985706</v>
      </c>
      <c r="C756">
        <v>1804.69535978558</v>
      </c>
      <c r="D756">
        <v>0.604194557031462</v>
      </c>
      <c r="E756">
        <v>215.207232809998</v>
      </c>
      <c r="F756">
        <v>13.9793173233231</v>
      </c>
      <c r="G756">
        <v>584.774092334744</v>
      </c>
      <c r="H756">
        <v>0.20722940345062</v>
      </c>
      <c r="I756">
        <v>0.151873000678216</v>
      </c>
      <c r="J756">
        <v>17.0054571693471</v>
      </c>
      <c r="K756">
        <v>2.85206618371914</v>
      </c>
    </row>
    <row r="757" spans="1:11">
      <c r="A757">
        <v>755</v>
      </c>
      <c r="B757">
        <v>49.6022073114895</v>
      </c>
      <c r="C757">
        <v>1804.68939508313</v>
      </c>
      <c r="D757">
        <v>0.604194556860752</v>
      </c>
      <c r="E757">
        <v>215.20660811775</v>
      </c>
      <c r="F757">
        <v>13.979363526547</v>
      </c>
      <c r="G757">
        <v>584.776112480247</v>
      </c>
      <c r="H757">
        <v>0.207229334646278</v>
      </c>
      <c r="I757">
        <v>0.151872961144845</v>
      </c>
      <c r="J757">
        <v>17.0054504384066</v>
      </c>
      <c r="K757">
        <v>2.85206618371914</v>
      </c>
    </row>
    <row r="758" spans="1:11">
      <c r="A758">
        <v>756</v>
      </c>
      <c r="B758">
        <v>49.6032910815518</v>
      </c>
      <c r="C758">
        <v>1804.62655689497</v>
      </c>
      <c r="D758">
        <v>0.604194723454037</v>
      </c>
      <c r="E758">
        <v>215.199323356406</v>
      </c>
      <c r="F758">
        <v>13.9798502964398</v>
      </c>
      <c r="G758">
        <v>584.802896156258</v>
      </c>
      <c r="H758">
        <v>0.207229564379725</v>
      </c>
      <c r="I758">
        <v>0.151872497114793</v>
      </c>
      <c r="J758">
        <v>17.0054547949008</v>
      </c>
      <c r="K758">
        <v>2.85206618371914</v>
      </c>
    </row>
    <row r="759" spans="1:11">
      <c r="A759">
        <v>757</v>
      </c>
      <c r="B759">
        <v>49.6031799100313</v>
      </c>
      <c r="C759">
        <v>1804.60925381723</v>
      </c>
      <c r="D759">
        <v>0.604194743560883</v>
      </c>
      <c r="E759">
        <v>215.197453664086</v>
      </c>
      <c r="F759">
        <v>13.9799843389955</v>
      </c>
      <c r="G759">
        <v>584.809257428659</v>
      </c>
      <c r="H759">
        <v>0.207229442801047</v>
      </c>
      <c r="I759">
        <v>0.151872378568554</v>
      </c>
      <c r="J759">
        <v>17.0054414452817</v>
      </c>
      <c r="K759">
        <v>2.85206618371914</v>
      </c>
    </row>
    <row r="760" spans="1:11">
      <c r="A760">
        <v>758</v>
      </c>
      <c r="B760">
        <v>49.6060868016515</v>
      </c>
      <c r="C760">
        <v>1804.65712379078</v>
      </c>
      <c r="D760">
        <v>0.604194831461707</v>
      </c>
      <c r="E760">
        <v>215.201756663429</v>
      </c>
      <c r="F760">
        <v>13.9796135087299</v>
      </c>
      <c r="G760">
        <v>584.797340333312</v>
      </c>
      <c r="H760">
        <v>0.207230959150173</v>
      </c>
      <c r="I760">
        <v>0.151872647166501</v>
      </c>
      <c r="J760">
        <v>17.0055711612271</v>
      </c>
      <c r="K760">
        <v>2.85206618371914</v>
      </c>
    </row>
    <row r="761" spans="1:11">
      <c r="A761">
        <v>759</v>
      </c>
      <c r="B761">
        <v>49.6076374024886</v>
      </c>
      <c r="C761">
        <v>1804.65552282383</v>
      </c>
      <c r="D761">
        <v>0.604194929460867</v>
      </c>
      <c r="E761">
        <v>215.201063244371</v>
      </c>
      <c r="F761">
        <v>13.9796259104869</v>
      </c>
      <c r="G761">
        <v>584.801617139862</v>
      </c>
      <c r="H761">
        <v>0.207231654011644</v>
      </c>
      <c r="I761">
        <v>0.151872600833189</v>
      </c>
      <c r="J761">
        <v>17.0056254929914</v>
      </c>
      <c r="K761">
        <v>2.85206618371914</v>
      </c>
    </row>
    <row r="762" spans="1:11">
      <c r="A762">
        <v>760</v>
      </c>
      <c r="B762">
        <v>49.6073381909751</v>
      </c>
      <c r="C762">
        <v>1804.64345859423</v>
      </c>
      <c r="D762">
        <v>0.604194936689803</v>
      </c>
      <c r="E762">
        <v>215.199834404724</v>
      </c>
      <c r="F762">
        <v>13.979719365743</v>
      </c>
      <c r="G762">
        <v>584.805671592057</v>
      </c>
      <c r="H762">
        <v>0.207231467773548</v>
      </c>
      <c r="I762">
        <v>0.151872523342584</v>
      </c>
      <c r="J762">
        <v>17.0056082293323</v>
      </c>
      <c r="K762">
        <v>2.85206618371914</v>
      </c>
    </row>
    <row r="763" spans="1:11">
      <c r="A763">
        <v>761</v>
      </c>
      <c r="B763">
        <v>49.6077092180021</v>
      </c>
      <c r="C763">
        <v>1804.62381309831</v>
      </c>
      <c r="D763">
        <v>0.604194980287759</v>
      </c>
      <c r="E763">
        <v>215.197545769725</v>
      </c>
      <c r="F763">
        <v>13.9798715517653</v>
      </c>
      <c r="G763">
        <v>584.814009953932</v>
      </c>
      <c r="H763">
        <v>0.207231554746307</v>
      </c>
      <c r="I763">
        <v>0.151872377454057</v>
      </c>
      <c r="J763">
        <v>17.0056107427606</v>
      </c>
      <c r="K763">
        <v>2.85206618371914</v>
      </c>
    </row>
    <row r="764" spans="1:11">
      <c r="A764">
        <v>762</v>
      </c>
      <c r="B764">
        <v>49.6078457144959</v>
      </c>
      <c r="C764">
        <v>1804.63513834868</v>
      </c>
      <c r="D764">
        <v>0.604194973527484</v>
      </c>
      <c r="E764">
        <v>215.198748118596</v>
      </c>
      <c r="F764">
        <v>13.9797838190474</v>
      </c>
      <c r="G764">
        <v>584.809990926593</v>
      </c>
      <c r="H764">
        <v>0.207231663367354</v>
      </c>
      <c r="I764">
        <v>0.151872453583542</v>
      </c>
      <c r="J764">
        <v>17.0056217850863</v>
      </c>
      <c r="K764">
        <v>2.85206618371914</v>
      </c>
    </row>
    <row r="765" spans="1:11">
      <c r="A765">
        <v>763</v>
      </c>
      <c r="B765">
        <v>49.6083087676886</v>
      </c>
      <c r="C765">
        <v>1804.65926008703</v>
      </c>
      <c r="D765">
        <v>0.604194963320862</v>
      </c>
      <c r="E765">
        <v>215.201250067968</v>
      </c>
      <c r="F765">
        <v>13.9795969601234</v>
      </c>
      <c r="G765">
        <v>584.801614787922</v>
      </c>
      <c r="H765">
        <v>0.207231974739553</v>
      </c>
      <c r="I765">
        <v>0.151872611592444</v>
      </c>
      <c r="J765">
        <v>17.0056515229076</v>
      </c>
      <c r="K765">
        <v>2.85206618371914</v>
      </c>
    </row>
    <row r="766" spans="1:11">
      <c r="A766">
        <v>764</v>
      </c>
      <c r="B766">
        <v>49.6087142245952</v>
      </c>
      <c r="C766">
        <v>1804.67019329604</v>
      </c>
      <c r="D766">
        <v>0.60419496696014</v>
      </c>
      <c r="E766">
        <v>215.202318569546</v>
      </c>
      <c r="F766">
        <v>13.9795122677204</v>
      </c>
      <c r="G766">
        <v>584.798221795474</v>
      </c>
      <c r="H766">
        <v>0.207232204763228</v>
      </c>
      <c r="I766">
        <v>0.151872678725857</v>
      </c>
      <c r="J766">
        <v>17.0056719872431</v>
      </c>
      <c r="K766">
        <v>2.85206618371914</v>
      </c>
    </row>
    <row r="767" spans="1:11">
      <c r="A767">
        <v>765</v>
      </c>
      <c r="B767">
        <v>49.6086555165737</v>
      </c>
      <c r="C767">
        <v>1804.70612249069</v>
      </c>
      <c r="D767">
        <v>0.604194908967283</v>
      </c>
      <c r="E767">
        <v>215.206296812769</v>
      </c>
      <c r="F767">
        <v>13.9792339550294</v>
      </c>
      <c r="G767">
        <v>584.784257600837</v>
      </c>
      <c r="H767">
        <v>0.207232327109401</v>
      </c>
      <c r="I767">
        <v>0.151872931351328</v>
      </c>
      <c r="J767">
        <v>17.0056894496859</v>
      </c>
      <c r="K767">
        <v>2.85206618371914</v>
      </c>
    </row>
    <row r="768" spans="1:11">
      <c r="A768">
        <v>766</v>
      </c>
      <c r="B768">
        <v>49.6086116280513</v>
      </c>
      <c r="C768">
        <v>1804.65870666046</v>
      </c>
      <c r="D768">
        <v>0.604194978307524</v>
      </c>
      <c r="E768">
        <v>215.201086803993</v>
      </c>
      <c r="F768">
        <v>13.9796012471835</v>
      </c>
      <c r="G768">
        <v>584.802351470753</v>
      </c>
      <c r="H768">
        <v>0.207232111270057</v>
      </c>
      <c r="I768">
        <v>0.151872600654121</v>
      </c>
      <c r="J768">
        <v>17.0056621098815</v>
      </c>
      <c r="K768">
        <v>2.85206618371914</v>
      </c>
    </row>
    <row r="769" spans="1:11">
      <c r="A769">
        <v>767</v>
      </c>
      <c r="B769">
        <v>49.6107206894048</v>
      </c>
      <c r="C769">
        <v>1804.7090760689</v>
      </c>
      <c r="D769">
        <v>0.604195020840288</v>
      </c>
      <c r="E769">
        <v>215.205932972913</v>
      </c>
      <c r="F769">
        <v>13.9792110766822</v>
      </c>
      <c r="G769">
        <v>584.78785669313</v>
      </c>
      <c r="H769">
        <v>0.207233274553111</v>
      </c>
      <c r="I769">
        <v>0.151872905092769</v>
      </c>
      <c r="J769">
        <v>17.0057646520024</v>
      </c>
      <c r="K769">
        <v>2.85206618371914</v>
      </c>
    </row>
    <row r="770" spans="1:11">
      <c r="A770">
        <v>768</v>
      </c>
      <c r="B770">
        <v>49.6107937388635</v>
      </c>
      <c r="C770">
        <v>1804.7175205376</v>
      </c>
      <c r="D770">
        <v>0.604195018275513</v>
      </c>
      <c r="E770">
        <v>215.206839343466</v>
      </c>
      <c r="F770">
        <v>13.9791456664399</v>
      </c>
      <c r="G770">
        <v>584.784851627943</v>
      </c>
      <c r="H770">
        <v>0.207233342150275</v>
      </c>
      <c r="I770">
        <v>0.151872962559792</v>
      </c>
      <c r="J770">
        <v>17.0057718406097</v>
      </c>
      <c r="K770">
        <v>2.85206618371914</v>
      </c>
    </row>
    <row r="771" spans="1:11">
      <c r="A771">
        <v>769</v>
      </c>
      <c r="B771">
        <v>49.6103463002978</v>
      </c>
      <c r="C771">
        <v>1804.72176399421</v>
      </c>
      <c r="D771">
        <v>0.604194984376256</v>
      </c>
      <c r="E771">
        <v>215.207457159122</v>
      </c>
      <c r="F771">
        <v>13.9791127971637</v>
      </c>
      <c r="G771">
        <v>584.782302657979</v>
      </c>
      <c r="H771">
        <v>0.207233155818765</v>
      </c>
      <c r="I771">
        <v>0.151873002540574</v>
      </c>
      <c r="J771">
        <v>17.0057581183244</v>
      </c>
      <c r="K771">
        <v>2.85206618371914</v>
      </c>
    </row>
    <row r="772" spans="1:11">
      <c r="A772">
        <v>770</v>
      </c>
      <c r="B772">
        <v>49.6106265401893</v>
      </c>
      <c r="C772">
        <v>1804.69268731049</v>
      </c>
      <c r="D772">
        <v>0.604195038743807</v>
      </c>
      <c r="E772">
        <v>215.204158581745</v>
      </c>
      <c r="F772">
        <v>13.9793380245635</v>
      </c>
      <c r="G772">
        <v>584.793924856226</v>
      </c>
      <c r="H772">
        <v>0.207233164145055</v>
      </c>
      <c r="I772">
        <v>0.15187279258632</v>
      </c>
      <c r="J772">
        <v>17.0057523783491</v>
      </c>
      <c r="K772">
        <v>2.85206618371914</v>
      </c>
    </row>
    <row r="773" spans="1:11">
      <c r="A773">
        <v>771</v>
      </c>
      <c r="B773">
        <v>49.6124341027369</v>
      </c>
      <c r="C773">
        <v>1804.68419415008</v>
      </c>
      <c r="D773">
        <v>0.604195145085185</v>
      </c>
      <c r="E773">
        <v>215.202617548943</v>
      </c>
      <c r="F773">
        <v>13.9794038137806</v>
      </c>
      <c r="G773">
        <v>584.801034299459</v>
      </c>
      <c r="H773">
        <v>0.207233950227556</v>
      </c>
      <c r="I773">
        <v>0.151872691803021</v>
      </c>
      <c r="J773">
        <v>17.0058123122771</v>
      </c>
      <c r="K773">
        <v>2.85206618371914</v>
      </c>
    </row>
    <row r="774" spans="1:11">
      <c r="A774">
        <v>772</v>
      </c>
      <c r="B774">
        <v>49.612019178763</v>
      </c>
      <c r="C774">
        <v>1804.67577954779</v>
      </c>
      <c r="D774">
        <v>0.60419514429654</v>
      </c>
      <c r="E774">
        <v>215.201830042157</v>
      </c>
      <c r="F774">
        <v>13.9794689950862</v>
      </c>
      <c r="G774">
        <v>584.803517041467</v>
      </c>
      <c r="H774">
        <v>0.20723372588862</v>
      </c>
      <c r="I774">
        <v>0.151872642565343</v>
      </c>
      <c r="J774">
        <v>17.0057928638449</v>
      </c>
      <c r="K774">
        <v>2.85206618371914</v>
      </c>
    </row>
    <row r="775" spans="1:11">
      <c r="A775">
        <v>773</v>
      </c>
      <c r="B775">
        <v>49.613399749836</v>
      </c>
      <c r="C775">
        <v>1804.72652287936</v>
      </c>
      <c r="D775">
        <v>0.604195145157918</v>
      </c>
      <c r="E775">
        <v>215.206959602442</v>
      </c>
      <c r="F775">
        <v>13.9790759356274</v>
      </c>
      <c r="G775">
        <v>584.787088433234</v>
      </c>
      <c r="H775">
        <v>0.207234562124385</v>
      </c>
      <c r="I775">
        <v>0.151872966028891</v>
      </c>
      <c r="J775">
        <v>17.0058697314919</v>
      </c>
      <c r="K775">
        <v>2.85206618371914</v>
      </c>
    </row>
    <row r="776" spans="1:11">
      <c r="A776">
        <v>774</v>
      </c>
      <c r="B776">
        <v>49.6131333597604</v>
      </c>
      <c r="C776">
        <v>1804.72438789115</v>
      </c>
      <c r="D776">
        <v>0.6041951273009</v>
      </c>
      <c r="E776">
        <v>215.206813494638</v>
      </c>
      <c r="F776">
        <v>13.9790924728685</v>
      </c>
      <c r="G776">
        <v>584.787295100082</v>
      </c>
      <c r="H776">
        <v>0.207234432351525</v>
      </c>
      <c r="I776">
        <v>0.151872957167881</v>
      </c>
      <c r="J776">
        <v>17.0058590413485</v>
      </c>
      <c r="K776">
        <v>2.85206618371914</v>
      </c>
    </row>
    <row r="777" spans="1:11">
      <c r="A777">
        <v>775</v>
      </c>
      <c r="B777">
        <v>49.6128712963534</v>
      </c>
      <c r="C777">
        <v>1804.73293037323</v>
      </c>
      <c r="D777">
        <v>0.604195097641083</v>
      </c>
      <c r="E777">
        <v>215.207842822474</v>
      </c>
      <c r="F777">
        <v>13.979026304548</v>
      </c>
      <c r="G777">
        <v>584.783482428652</v>
      </c>
      <c r="H777">
        <v>0.207234348175491</v>
      </c>
      <c r="I777">
        <v>0.151873022963969</v>
      </c>
      <c r="J777">
        <v>17.0058543108359</v>
      </c>
      <c r="K777">
        <v>2.85206618371914</v>
      </c>
    </row>
    <row r="778" spans="1:11">
      <c r="A778">
        <v>776</v>
      </c>
      <c r="B778">
        <v>49.6137325086614</v>
      </c>
      <c r="C778">
        <v>1804.71929576935</v>
      </c>
      <c r="D778">
        <v>0.604195176773233</v>
      </c>
      <c r="E778">
        <v>215.206051966118</v>
      </c>
      <c r="F778">
        <v>13.9791319157012</v>
      </c>
      <c r="G778">
        <v>584.790603129249</v>
      </c>
      <c r="H778">
        <v>0.207234683266474</v>
      </c>
      <c r="I778">
        <v>0.151872907880565</v>
      </c>
      <c r="J778">
        <v>17.0058776854697</v>
      </c>
      <c r="K778">
        <v>2.85206618371914</v>
      </c>
    </row>
    <row r="779" spans="1:11">
      <c r="A779">
        <v>777</v>
      </c>
      <c r="B779">
        <v>49.6152923342999</v>
      </c>
      <c r="C779">
        <v>1804.70604268917</v>
      </c>
      <c r="D779">
        <v>0.604195275751899</v>
      </c>
      <c r="E779">
        <v>215.204069263901</v>
      </c>
      <c r="F779">
        <v>13.9792345731711</v>
      </c>
      <c r="G779">
        <v>584.798983272228</v>
      </c>
      <c r="H779">
        <v>0.207235337297982</v>
      </c>
      <c r="I779">
        <v>0.151872779445514</v>
      </c>
      <c r="J779">
        <v>17.0059261892318</v>
      </c>
      <c r="K779">
        <v>2.85206618371914</v>
      </c>
    </row>
    <row r="780" spans="1:11">
      <c r="A780">
        <v>778</v>
      </c>
      <c r="B780">
        <v>49.6149667108945</v>
      </c>
      <c r="C780">
        <v>1804.74390644565</v>
      </c>
      <c r="D780">
        <v>0.604195197303449</v>
      </c>
      <c r="E780">
        <v>215.208349805241</v>
      </c>
      <c r="F780">
        <v>13.9789412870534</v>
      </c>
      <c r="G780">
        <v>584.783665262871</v>
      </c>
      <c r="H780">
        <v>0.207235346700242</v>
      </c>
      <c r="I780">
        <v>0.151873051674017</v>
      </c>
      <c r="J780">
        <v>17.0059351949467</v>
      </c>
      <c r="K780">
        <v>2.85206618371914</v>
      </c>
    </row>
    <row r="781" spans="1:11">
      <c r="A781">
        <v>779</v>
      </c>
      <c r="B781">
        <v>49.6163958594392</v>
      </c>
      <c r="C781">
        <v>1804.78726733714</v>
      </c>
      <c r="D781">
        <v>0.604195202592842</v>
      </c>
      <c r="E781">
        <v>215.212648062289</v>
      </c>
      <c r="F781">
        <v>13.9786054361933</v>
      </c>
      <c r="G781">
        <v>584.769922248447</v>
      </c>
      <c r="H781">
        <v>0.207236176673509</v>
      </c>
      <c r="I781">
        <v>0.151873322126175</v>
      </c>
      <c r="J781">
        <v>17.0060099057028</v>
      </c>
      <c r="K781">
        <v>2.85206618371914</v>
      </c>
    </row>
    <row r="782" spans="1:11">
      <c r="A782">
        <v>780</v>
      </c>
      <c r="B782">
        <v>49.6154065492147</v>
      </c>
      <c r="C782">
        <v>1804.78480418212</v>
      </c>
      <c r="D782">
        <v>0.604195152326207</v>
      </c>
      <c r="E782">
        <v>215.212707377858</v>
      </c>
      <c r="F782">
        <v>13.9786245140755</v>
      </c>
      <c r="G782">
        <v>584.768680740046</v>
      </c>
      <c r="H782">
        <v>0.207235717758574</v>
      </c>
      <c r="I782">
        <v>0.151873327456173</v>
      </c>
      <c r="J782">
        <v>17.0059732846819</v>
      </c>
      <c r="K782">
        <v>2.85206618371914</v>
      </c>
    </row>
    <row r="783" spans="1:11">
      <c r="A783">
        <v>781</v>
      </c>
      <c r="B783">
        <v>49.6175750039684</v>
      </c>
      <c r="C783">
        <v>1804.78419453758</v>
      </c>
      <c r="D783">
        <v>0.604195264751291</v>
      </c>
      <c r="E783">
        <v>215.211914777157</v>
      </c>
      <c r="F783">
        <v>13.9786292359654</v>
      </c>
      <c r="G783">
        <v>584.773605110965</v>
      </c>
      <c r="H783">
        <v>0.207236699529568</v>
      </c>
      <c r="I783">
        <v>0.151873273649311</v>
      </c>
      <c r="J783">
        <v>17.006050319778</v>
      </c>
      <c r="K783">
        <v>2.85206618371914</v>
      </c>
    </row>
    <row r="784" spans="1:11">
      <c r="A784">
        <v>782</v>
      </c>
      <c r="B784">
        <v>49.616097336774</v>
      </c>
      <c r="C784">
        <v>1804.79674840051</v>
      </c>
      <c r="D784">
        <v>0.60419516435082</v>
      </c>
      <c r="E784">
        <v>215.213791747084</v>
      </c>
      <c r="F784">
        <v>13.9785320029692</v>
      </c>
      <c r="G784">
        <v>584.765482985796</v>
      </c>
      <c r="H784">
        <v>0.207236081577672</v>
      </c>
      <c r="I784">
        <v>0.151873395121861</v>
      </c>
      <c r="J784">
        <v>17.0060044710947</v>
      </c>
      <c r="K784">
        <v>2.85206618371914</v>
      </c>
    </row>
    <row r="785" spans="1:11">
      <c r="A785">
        <v>783</v>
      </c>
      <c r="B785">
        <v>49.6170242504777</v>
      </c>
      <c r="C785">
        <v>1804.80348749355</v>
      </c>
      <c r="D785">
        <v>0.604195208832256</v>
      </c>
      <c r="E785">
        <v>215.214224179034</v>
      </c>
      <c r="F785">
        <v>13.9784798074652</v>
      </c>
      <c r="G785">
        <v>584.764933657201</v>
      </c>
      <c r="H785">
        <v>0.207236530228121</v>
      </c>
      <c r="I785">
        <v>0.15187342109547</v>
      </c>
      <c r="J785">
        <v>17.0060412369516</v>
      </c>
      <c r="K785">
        <v>2.85206618371914</v>
      </c>
    </row>
    <row r="786" spans="1:11">
      <c r="A786">
        <v>784</v>
      </c>
      <c r="B786">
        <v>49.6166101653775</v>
      </c>
      <c r="C786">
        <v>1804.76192239796</v>
      </c>
      <c r="D786">
        <v>0.604195254304685</v>
      </c>
      <c r="E786">
        <v>215.209784344783</v>
      </c>
      <c r="F786">
        <v>13.9788017429194</v>
      </c>
      <c r="G786">
        <v>584.780206147251</v>
      </c>
      <c r="H786">
        <v>0.207236168262247</v>
      </c>
      <c r="I786">
        <v>0.151873140036053</v>
      </c>
      <c r="J786">
        <v>17.006003722074</v>
      </c>
      <c r="K786">
        <v>2.85206618371914</v>
      </c>
    </row>
    <row r="787" spans="1:11">
      <c r="A787">
        <v>785</v>
      </c>
      <c r="B787">
        <v>49.6179606139725</v>
      </c>
      <c r="C787">
        <v>1804.81228045274</v>
      </c>
      <c r="D787">
        <v>0.604195250030654</v>
      </c>
      <c r="E787">
        <v>215.214881126963</v>
      </c>
      <c r="F787">
        <v>13.9784117049794</v>
      </c>
      <c r="G787">
        <v>584.763786982215</v>
      </c>
      <c r="H787">
        <v>0.207236989760182</v>
      </c>
      <c r="I787">
        <v>0.151873461423483</v>
      </c>
      <c r="J787">
        <v>17.0060793060309</v>
      </c>
      <c r="K787">
        <v>2.85206618371914</v>
      </c>
    </row>
    <row r="788" spans="1:11">
      <c r="A788">
        <v>786</v>
      </c>
      <c r="B788">
        <v>49.6176729509002</v>
      </c>
      <c r="C788">
        <v>1804.81404750715</v>
      </c>
      <c r="D788">
        <v>0.60419523042676</v>
      </c>
      <c r="E788">
        <v>215.21517236866</v>
      </c>
      <c r="F788">
        <v>13.9783980190188</v>
      </c>
      <c r="G788">
        <v>584.762514432733</v>
      </c>
      <c r="H788">
        <v>0.207236866074841</v>
      </c>
      <c r="I788">
        <v>0.151873480397642</v>
      </c>
      <c r="J788">
        <v>17.006069974064</v>
      </c>
      <c r="K788">
        <v>2.85206618371914</v>
      </c>
    </row>
    <row r="789" spans="1:11">
      <c r="A789">
        <v>787</v>
      </c>
      <c r="B789">
        <v>49.6193744928565</v>
      </c>
      <c r="C789">
        <v>1804.81206423231</v>
      </c>
      <c r="D789">
        <v>0.604195323624998</v>
      </c>
      <c r="E789">
        <v>215.214383594541</v>
      </c>
      <c r="F789">
        <v>13.9784133796237</v>
      </c>
      <c r="G789">
        <v>584.766837760109</v>
      </c>
      <c r="H789">
        <v>0.207237631628312</v>
      </c>
      <c r="I789">
        <v>0.151873427501758</v>
      </c>
      <c r="J789">
        <v>17.0061297016911</v>
      </c>
      <c r="K789">
        <v>2.85206618371914</v>
      </c>
    </row>
    <row r="790" spans="1:11">
      <c r="A790">
        <v>788</v>
      </c>
      <c r="B790">
        <v>49.6196820033865</v>
      </c>
      <c r="C790">
        <v>1804.8234511039</v>
      </c>
      <c r="D790">
        <v>0.60419532170512</v>
      </c>
      <c r="E790">
        <v>215.215534938025</v>
      </c>
      <c r="F790">
        <v>13.9783251879515</v>
      </c>
      <c r="G790">
        <v>584.763072147323</v>
      </c>
      <c r="H790">
        <v>0.207237818929011</v>
      </c>
      <c r="I790">
        <v>0.15187350006059</v>
      </c>
      <c r="J790">
        <v>17.0061469064555</v>
      </c>
      <c r="K790">
        <v>2.85206618371914</v>
      </c>
    </row>
    <row r="791" spans="1:11">
      <c r="A791">
        <v>789</v>
      </c>
      <c r="B791">
        <v>49.6202666895972</v>
      </c>
      <c r="C791">
        <v>1804.84224648475</v>
      </c>
      <c r="D791">
        <v>0.60419532759134</v>
      </c>
      <c r="E791">
        <v>215.21741117853</v>
      </c>
      <c r="F791">
        <v>13.9781796195806</v>
      </c>
      <c r="G791">
        <v>584.757256518835</v>
      </c>
      <c r="H791">
        <v>0.207238160857216</v>
      </c>
      <c r="I791">
        <v>0.151873618317384</v>
      </c>
      <c r="J791">
        <v>17.0061779236301</v>
      </c>
      <c r="K791">
        <v>2.85206618371914</v>
      </c>
    </row>
    <row r="792" spans="1:11">
      <c r="A792">
        <v>790</v>
      </c>
      <c r="B792">
        <v>49.6194504772714</v>
      </c>
      <c r="C792">
        <v>1804.83382815229</v>
      </c>
      <c r="D792">
        <v>0.60419529529542</v>
      </c>
      <c r="E792">
        <v>215.216756153806</v>
      </c>
      <c r="F792">
        <v>13.9782448183604</v>
      </c>
      <c r="G792">
        <v>584.758641685375</v>
      </c>
      <c r="H792">
        <v>0.207237756252221</v>
      </c>
      <c r="I792">
        <v>0.151873577996254</v>
      </c>
      <c r="J792">
        <v>17.0061442565957</v>
      </c>
      <c r="K792">
        <v>2.85206618371914</v>
      </c>
    </row>
    <row r="793" spans="1:11">
      <c r="A793">
        <v>791</v>
      </c>
      <c r="B793">
        <v>49.6205979571397</v>
      </c>
      <c r="C793">
        <v>1804.80910566779</v>
      </c>
      <c r="D793">
        <v>0.604195388633713</v>
      </c>
      <c r="E793">
        <v>215.213647847028</v>
      </c>
      <c r="F793">
        <v>13.9784362939794</v>
      </c>
      <c r="G793">
        <v>584.770547435862</v>
      </c>
      <c r="H793">
        <v>0.20723817537406</v>
      </c>
      <c r="I793">
        <v>0.151873378779304</v>
      </c>
      <c r="J793">
        <v>17.0061717817974</v>
      </c>
      <c r="K793">
        <v>2.85206618371914</v>
      </c>
    </row>
    <row r="794" spans="1:11">
      <c r="A794">
        <v>792</v>
      </c>
      <c r="B794">
        <v>49.6205648818957</v>
      </c>
      <c r="C794">
        <v>1804.85243601436</v>
      </c>
      <c r="D794">
        <v>0.604195330258581</v>
      </c>
      <c r="E794">
        <v>215.218434098138</v>
      </c>
      <c r="F794">
        <v>13.9781007039462</v>
      </c>
      <c r="G794">
        <v>584.753997882472</v>
      </c>
      <c r="H794">
        <v>0.207238338433216</v>
      </c>
      <c r="I794">
        <v>0.151873682778812</v>
      </c>
      <c r="J794">
        <v>17.0061941231666</v>
      </c>
      <c r="K794">
        <v>2.85206618371914</v>
      </c>
    </row>
    <row r="795" spans="1:11">
      <c r="A795">
        <v>793</v>
      </c>
      <c r="B795">
        <v>49.6228077273971</v>
      </c>
      <c r="C795">
        <v>1804.88599717292</v>
      </c>
      <c r="D795">
        <v>0.604195422377454</v>
      </c>
      <c r="E795">
        <v>215.221383614949</v>
      </c>
      <c r="F795">
        <v>13.9778407865581</v>
      </c>
      <c r="G795">
        <v>584.746351933579</v>
      </c>
      <c r="H795">
        <v>0.207239492636229</v>
      </c>
      <c r="I795">
        <v>0.151873866640873</v>
      </c>
      <c r="J795">
        <v>17.0062922896676</v>
      </c>
      <c r="K795">
        <v>2.85206618371914</v>
      </c>
    </row>
    <row r="796" spans="1:11">
      <c r="A796">
        <v>794</v>
      </c>
      <c r="B796">
        <v>49.6236360828634</v>
      </c>
      <c r="C796">
        <v>1804.87377822933</v>
      </c>
      <c r="D796">
        <v>0.604195482198317</v>
      </c>
      <c r="E796">
        <v>215.219759909973</v>
      </c>
      <c r="F796">
        <v>13.9779354161384</v>
      </c>
      <c r="G796">
        <v>584.752792676016</v>
      </c>
      <c r="H796">
        <v>0.207239818426853</v>
      </c>
      <c r="I796">
        <v>0.151873762202168</v>
      </c>
      <c r="J796">
        <v>17.0063152246235</v>
      </c>
      <c r="K796">
        <v>2.85206618371914</v>
      </c>
    </row>
    <row r="797" spans="1:11">
      <c r="A797">
        <v>795</v>
      </c>
      <c r="B797">
        <v>49.6238312899492</v>
      </c>
      <c r="C797">
        <v>1804.89340823734</v>
      </c>
      <c r="D797">
        <v>0.604195454708256</v>
      </c>
      <c r="E797">
        <v>215.221858035847</v>
      </c>
      <c r="F797">
        <v>13.9777833922111</v>
      </c>
      <c r="G797">
        <v>584.745703639757</v>
      </c>
      <c r="H797">
        <v>0.207239987540628</v>
      </c>
      <c r="I797">
        <v>0.151873895114877</v>
      </c>
      <c r="J797">
        <v>17.0063328137701</v>
      </c>
      <c r="K797">
        <v>2.85206618371914</v>
      </c>
    </row>
    <row r="798" spans="1:11">
      <c r="A798">
        <v>796</v>
      </c>
      <c r="B798">
        <v>49.6233162238671</v>
      </c>
      <c r="C798">
        <v>1804.85562327714</v>
      </c>
      <c r="D798">
        <v>0.604195489897591</v>
      </c>
      <c r="E798">
        <v>215.217866044023</v>
      </c>
      <c r="F798">
        <v>13.9780760194896</v>
      </c>
      <c r="G798">
        <v>584.758991365774</v>
      </c>
      <c r="H798">
        <v>0.207239598799929</v>
      </c>
      <c r="I798">
        <v>0.151873642436786</v>
      </c>
      <c r="J798">
        <v>17.0062939762245</v>
      </c>
      <c r="K798">
        <v>2.85206618371914</v>
      </c>
    </row>
    <row r="799" spans="1:11">
      <c r="A799">
        <v>797</v>
      </c>
      <c r="B799">
        <v>49.6236674756477</v>
      </c>
      <c r="C799">
        <v>1804.86490276106</v>
      </c>
      <c r="D799">
        <v>0.604195480831639</v>
      </c>
      <c r="E799">
        <v>215.21877117137</v>
      </c>
      <c r="F799">
        <v>13.9780041529852</v>
      </c>
      <c r="G799">
        <v>584.756141965316</v>
      </c>
      <c r="H799">
        <v>0.207239796383781</v>
      </c>
      <c r="I799">
        <v>0.151873699321098</v>
      </c>
      <c r="J799">
        <v>17.0063115003197</v>
      </c>
      <c r="K799">
        <v>2.85206618371914</v>
      </c>
    </row>
    <row r="800" spans="1:11">
      <c r="A800">
        <v>798</v>
      </c>
      <c r="B800">
        <v>49.6237113930902</v>
      </c>
      <c r="C800">
        <v>1804.87705998936</v>
      </c>
      <c r="D800">
        <v>0.604195477617465</v>
      </c>
      <c r="E800">
        <v>215.220096173364</v>
      </c>
      <c r="F800">
        <v>13.9779100004296</v>
      </c>
      <c r="G800">
        <v>584.751658911242</v>
      </c>
      <c r="H800">
        <v>0.207239866385416</v>
      </c>
      <c r="I800">
        <v>0.15187378340896</v>
      </c>
      <c r="J800">
        <v>17.0063196986561</v>
      </c>
      <c r="K800">
        <v>2.85206618371914</v>
      </c>
    </row>
    <row r="801" spans="1:11">
      <c r="A801">
        <v>799</v>
      </c>
      <c r="B801">
        <v>49.623104695225</v>
      </c>
      <c r="C801">
        <v>1804.91123970709</v>
      </c>
      <c r="D801">
        <v>0.604195401357647</v>
      </c>
      <c r="E801">
        <v>215.224066061731</v>
      </c>
      <c r="F801">
        <v>13.9776452998683</v>
      </c>
      <c r="G801">
        <v>584.737372864105</v>
      </c>
      <c r="H801">
        <v>0.207239731218166</v>
      </c>
      <c r="I801">
        <v>0.151874036500997</v>
      </c>
      <c r="J801">
        <v>17.0063165739245</v>
      </c>
      <c r="K801">
        <v>2.85206618371914</v>
      </c>
    </row>
    <row r="802" spans="1:11">
      <c r="A802">
        <v>800</v>
      </c>
      <c r="B802">
        <v>49.6232708896149</v>
      </c>
      <c r="C802">
        <v>1804.91038130867</v>
      </c>
      <c r="D802">
        <v>0.604195403708012</v>
      </c>
      <c r="E802">
        <v>215.223914779403</v>
      </c>
      <c r="F802">
        <v>13.9776519475051</v>
      </c>
      <c r="G802">
        <v>584.737881277298</v>
      </c>
      <c r="H802">
        <v>0.207239804635857</v>
      </c>
      <c r="I802">
        <v>0.151874026518847</v>
      </c>
      <c r="J802">
        <v>17.0063221250224</v>
      </c>
      <c r="K802">
        <v>2.85206618371914</v>
      </c>
    </row>
    <row r="803" spans="1:11">
      <c r="A803">
        <v>801</v>
      </c>
      <c r="B803">
        <v>49.6232042243721</v>
      </c>
      <c r="C803">
        <v>1804.83350310319</v>
      </c>
      <c r="D803">
        <v>0.604195529499421</v>
      </c>
      <c r="E803">
        <v>215.215468500368</v>
      </c>
      <c r="F803">
        <v>13.9782473358313</v>
      </c>
      <c r="G803">
        <v>584.767595201969</v>
      </c>
      <c r="H803">
        <v>0.207239453269918</v>
      </c>
      <c r="I803">
        <v>0.15187349063084</v>
      </c>
      <c r="J803">
        <v>17.0062777571972</v>
      </c>
      <c r="K803">
        <v>2.85206618371914</v>
      </c>
    </row>
    <row r="804" spans="1:11">
      <c r="A804">
        <v>802</v>
      </c>
      <c r="B804">
        <v>49.6240476684676</v>
      </c>
      <c r="C804">
        <v>1804.88251390396</v>
      </c>
      <c r="D804">
        <v>0.604195489412322</v>
      </c>
      <c r="E804">
        <v>215.220584307999</v>
      </c>
      <c r="F804">
        <v>13.977867762596</v>
      </c>
      <c r="G804">
        <v>584.750267736056</v>
      </c>
      <c r="H804">
        <v>0.207240042003854</v>
      </c>
      <c r="I804">
        <v>0.151873813836411</v>
      </c>
      <c r="J804">
        <v>17.0063347037637</v>
      </c>
      <c r="K804">
        <v>2.85206618371914</v>
      </c>
    </row>
    <row r="805" spans="1:11">
      <c r="A805">
        <v>803</v>
      </c>
      <c r="B805">
        <v>49.6259611140237</v>
      </c>
      <c r="C805">
        <v>1804.91922431046</v>
      </c>
      <c r="D805">
        <v>0.604195544182839</v>
      </c>
      <c r="E805">
        <v>215.223989209986</v>
      </c>
      <c r="F805">
        <v>13.9775834655478</v>
      </c>
      <c r="G805">
        <v>584.740388789417</v>
      </c>
      <c r="H805">
        <v>0.207241062219224</v>
      </c>
      <c r="I805">
        <v>0.151874026951102</v>
      </c>
      <c r="J805">
        <v>17.0064229734425</v>
      </c>
      <c r="K805">
        <v>2.85206618371914</v>
      </c>
    </row>
    <row r="806" spans="1:11">
      <c r="A806">
        <v>804</v>
      </c>
      <c r="B806">
        <v>49.6235859862701</v>
      </c>
      <c r="C806">
        <v>1804.8741836717</v>
      </c>
      <c r="D806">
        <v>0.604195480615476</v>
      </c>
      <c r="E806">
        <v>215.219821276227</v>
      </c>
      <c r="F806">
        <v>13.9779322761703</v>
      </c>
      <c r="G806">
        <v>584.752528659599</v>
      </c>
      <c r="H806">
        <v>0.207239797456209</v>
      </c>
      <c r="I806">
        <v>0.151873766176197</v>
      </c>
      <c r="J806">
        <v>17.0063136756326</v>
      </c>
      <c r="K806">
        <v>2.85206618371914</v>
      </c>
    </row>
    <row r="807" spans="1:11">
      <c r="A807">
        <v>805</v>
      </c>
      <c r="B807">
        <v>49.6258217318801</v>
      </c>
      <c r="C807">
        <v>1804.84547854539</v>
      </c>
      <c r="D807">
        <v>0.604195644510882</v>
      </c>
      <c r="E807">
        <v>215.215911380641</v>
      </c>
      <c r="F807">
        <v>13.9781545878952</v>
      </c>
      <c r="G807">
        <v>584.768518642763</v>
      </c>
      <c r="H807">
        <v>0.207240692242537</v>
      </c>
      <c r="I807">
        <v>0.151873514444913</v>
      </c>
      <c r="J807">
        <v>17.006377775126</v>
      </c>
      <c r="K807">
        <v>2.85206618371914</v>
      </c>
    </row>
    <row r="808" spans="1:11">
      <c r="A808">
        <v>806</v>
      </c>
      <c r="B808">
        <v>49.6260026474383</v>
      </c>
      <c r="C808">
        <v>1804.86056592479</v>
      </c>
      <c r="D808">
        <v>0.604195625017106</v>
      </c>
      <c r="E808">
        <v>215.217512646206</v>
      </c>
      <c r="F808">
        <v>13.978037740242</v>
      </c>
      <c r="G808">
        <v>584.763009646458</v>
      </c>
      <c r="H808">
        <v>0.207240837620823</v>
      </c>
      <c r="I808">
        <v>0.151873615745609</v>
      </c>
      <c r="J808">
        <v>17.006392476224</v>
      </c>
      <c r="K808">
        <v>2.85206618371914</v>
      </c>
    </row>
    <row r="809" spans="1:11">
      <c r="A809">
        <v>807</v>
      </c>
      <c r="B809">
        <v>49.625726979847</v>
      </c>
      <c r="C809">
        <v>1804.8482047784</v>
      </c>
      <c r="D809">
        <v>0.604195630668637</v>
      </c>
      <c r="E809">
        <v>215.216242576623</v>
      </c>
      <c r="F809">
        <v>13.9781334738169</v>
      </c>
      <c r="G809">
        <v>584.767130799474</v>
      </c>
      <c r="H809">
        <v>0.207240661751584</v>
      </c>
      <c r="I809">
        <v>0.151873535537956</v>
      </c>
      <c r="J809">
        <v>17.0063759574932</v>
      </c>
      <c r="K809">
        <v>2.85206618371914</v>
      </c>
    </row>
    <row r="810" spans="1:11">
      <c r="A810">
        <v>808</v>
      </c>
      <c r="B810">
        <v>49.6260947786028</v>
      </c>
      <c r="C810">
        <v>1804.84050475074</v>
      </c>
      <c r="D810">
        <v>0.604195667530422</v>
      </c>
      <c r="E810">
        <v>215.21527163431</v>
      </c>
      <c r="F810">
        <v>13.9781931090113</v>
      </c>
      <c r="G810">
        <v>584.770977414223</v>
      </c>
      <c r="H810">
        <v>0.207240796107597</v>
      </c>
      <c r="I810">
        <v>0.151873473361859</v>
      </c>
      <c r="J810">
        <v>17.0063848457143</v>
      </c>
      <c r="K810">
        <v>2.85206618371914</v>
      </c>
    </row>
    <row r="811" spans="1:11">
      <c r="A811">
        <v>809</v>
      </c>
      <c r="B811">
        <v>49.6272188788266</v>
      </c>
      <c r="C811">
        <v>1804.82643493201</v>
      </c>
      <c r="D811">
        <v>0.60419574621416</v>
      </c>
      <c r="E811">
        <v>215.213345372816</v>
      </c>
      <c r="F811">
        <v>13.9783020782947</v>
      </c>
      <c r="G811">
        <v>584.778809947637</v>
      </c>
      <c r="H811">
        <v>0.207241248026222</v>
      </c>
      <c r="I811">
        <v>0.151873349266443</v>
      </c>
      <c r="J811">
        <v>17.0064172997627</v>
      </c>
      <c r="K811">
        <v>2.85206618371914</v>
      </c>
    </row>
    <row r="812" spans="1:11">
      <c r="A812">
        <v>810</v>
      </c>
      <c r="B812">
        <v>49.6278977101314</v>
      </c>
      <c r="C812">
        <v>1804.82601422574</v>
      </c>
      <c r="D812">
        <v>0.604195781923516</v>
      </c>
      <c r="E812">
        <v>215.213071583378</v>
      </c>
      <c r="F812">
        <v>13.9783053366471</v>
      </c>
      <c r="G812">
        <v>584.780392495593</v>
      </c>
      <c r="H812">
        <v>0.207241554871416</v>
      </c>
      <c r="I812">
        <v>0.151873330761591</v>
      </c>
      <c r="J812">
        <v>17.0064413231031</v>
      </c>
      <c r="K812">
        <v>2.85206618371914</v>
      </c>
    </row>
    <row r="813" spans="1:11">
      <c r="A813">
        <v>811</v>
      </c>
      <c r="B813">
        <v>49.6273665253027</v>
      </c>
      <c r="C813">
        <v>1804.82930181786</v>
      </c>
      <c r="D813">
        <v>0.604195755300374</v>
      </c>
      <c r="E813">
        <v>215.213611688864</v>
      </c>
      <c r="F813">
        <v>13.978279874424</v>
      </c>
      <c r="G813">
        <v>584.778034874837</v>
      </c>
      <c r="H813">
        <v>0.207241327143366</v>
      </c>
      <c r="I813">
        <v>0.151873365932058</v>
      </c>
      <c r="J813">
        <v>17.0064241530361</v>
      </c>
      <c r="K813">
        <v>2.85206618371914</v>
      </c>
    </row>
    <row r="814" spans="1:11">
      <c r="A814">
        <v>812</v>
      </c>
      <c r="B814">
        <v>49.6274892730922</v>
      </c>
      <c r="C814">
        <v>1804.83648158457</v>
      </c>
      <c r="D814">
        <v>0.60419574409129</v>
      </c>
      <c r="E814">
        <v>215.214361527286</v>
      </c>
      <c r="F814">
        <v>13.9782242678416</v>
      </c>
      <c r="G814">
        <v>584.775485486949</v>
      </c>
      <c r="H814">
        <v>0.207241412838158</v>
      </c>
      <c r="I814">
        <v>0.151873413307903</v>
      </c>
      <c r="J814">
        <v>17.0064324422095</v>
      </c>
      <c r="K814">
        <v>2.85206618371914</v>
      </c>
    </row>
    <row r="815" spans="1:11">
      <c r="A815">
        <v>813</v>
      </c>
      <c r="B815">
        <v>49.6272911776143</v>
      </c>
      <c r="C815">
        <v>1804.81673652608</v>
      </c>
      <c r="D815">
        <v>0.604195764869904</v>
      </c>
      <c r="E815">
        <v>215.212253516197</v>
      </c>
      <c r="F815">
        <v>13.9783771924295</v>
      </c>
      <c r="G815">
        <v>584.782809510098</v>
      </c>
      <c r="H815">
        <v>0.207241239410035</v>
      </c>
      <c r="I815">
        <v>0.151873279914396</v>
      </c>
      <c r="J815">
        <v>17.0064145114477</v>
      </c>
      <c r="K815">
        <v>2.85206618371914</v>
      </c>
    </row>
    <row r="816" spans="1:11">
      <c r="A816">
        <v>814</v>
      </c>
      <c r="B816">
        <v>49.626999720588</v>
      </c>
      <c r="C816">
        <v>1804.81079976559</v>
      </c>
      <c r="D816">
        <v>0.604195757379699</v>
      </c>
      <c r="E816">
        <v>215.211695678781</v>
      </c>
      <c r="F816">
        <v>13.9784231730262</v>
      </c>
      <c r="G816">
        <v>584.784297635053</v>
      </c>
      <c r="H816">
        <v>0.207241084226077</v>
      </c>
      <c r="I816">
        <v>0.151873244862814</v>
      </c>
      <c r="J816">
        <v>17.0064009945035</v>
      </c>
      <c r="K816">
        <v>2.85206618371914</v>
      </c>
    </row>
    <row r="817" spans="1:11">
      <c r="A817">
        <v>815</v>
      </c>
      <c r="B817">
        <v>49.6268423466778</v>
      </c>
      <c r="C817">
        <v>1804.86199322978</v>
      </c>
      <c r="D817">
        <v>0.604195663486572</v>
      </c>
      <c r="E817">
        <v>215.217388794467</v>
      </c>
      <c r="F817">
        <v>13.9780266862539</v>
      </c>
      <c r="G817">
        <v>584.764234178633</v>
      </c>
      <c r="H817">
        <v>0.20724122494873</v>
      </c>
      <c r="I817">
        <v>0.151873606506977</v>
      </c>
      <c r="J817">
        <v>17.0064232251262</v>
      </c>
      <c r="K817">
        <v>2.85206618371914</v>
      </c>
    </row>
    <row r="818" spans="1:11">
      <c r="A818">
        <v>816</v>
      </c>
      <c r="B818">
        <v>49.6278122749018</v>
      </c>
      <c r="C818">
        <v>1804.86786500956</v>
      </c>
      <c r="D818">
        <v>0.604195719187104</v>
      </c>
      <c r="E818">
        <v>215.217712545065</v>
      </c>
      <c r="F818">
        <v>13.9779812115152</v>
      </c>
      <c r="G818">
        <v>584.764310614878</v>
      </c>
      <c r="H818">
        <v>0.207241687738868</v>
      </c>
      <c r="I818">
        <v>0.151873625636041</v>
      </c>
      <c r="J818">
        <v>17.0064609437372</v>
      </c>
      <c r="K818">
        <v>2.85206618371914</v>
      </c>
    </row>
    <row r="819" spans="1:11">
      <c r="A819">
        <v>817</v>
      </c>
      <c r="B819">
        <v>49.626314852907</v>
      </c>
      <c r="C819">
        <v>1804.81178102387</v>
      </c>
      <c r="D819">
        <v>0.604195711997484</v>
      </c>
      <c r="E819">
        <v>215.212033583562</v>
      </c>
      <c r="F819">
        <v>13.9784155730961</v>
      </c>
      <c r="G819">
        <v>584.782484068465</v>
      </c>
      <c r="H819">
        <v>0.207240776505192</v>
      </c>
      <c r="I819">
        <v>0.151873267458354</v>
      </c>
      <c r="J819">
        <v>17.00637700913</v>
      </c>
      <c r="K819">
        <v>2.85206618371914</v>
      </c>
    </row>
    <row r="820" spans="1:11">
      <c r="A820">
        <v>818</v>
      </c>
      <c r="B820">
        <v>49.6270344565176</v>
      </c>
      <c r="C820">
        <v>1804.84638305671</v>
      </c>
      <c r="D820">
        <v>0.604195690312049</v>
      </c>
      <c r="E820">
        <v>215.215604197407</v>
      </c>
      <c r="F820">
        <v>13.9781475826458</v>
      </c>
      <c r="G820">
        <v>584.770561998033</v>
      </c>
      <c r="H820">
        <v>0.207241248029505</v>
      </c>
      <c r="I820">
        <v>0.151873492858994</v>
      </c>
      <c r="J820">
        <v>17.006421605742</v>
      </c>
      <c r="K820">
        <v>2.85206618371914</v>
      </c>
    </row>
    <row r="821" spans="1:11">
      <c r="A821">
        <v>819</v>
      </c>
      <c r="B821">
        <v>49.627278368601</v>
      </c>
      <c r="C821">
        <v>1804.87303544566</v>
      </c>
      <c r="D821">
        <v>0.604195664768477</v>
      </c>
      <c r="E821">
        <v>215.218460097084</v>
      </c>
      <c r="F821">
        <v>13.9779411686661</v>
      </c>
      <c r="G821">
        <v>584.760976430705</v>
      </c>
      <c r="H821">
        <v>0.20724146786386</v>
      </c>
      <c r="I821">
        <v>0.151873673849349</v>
      </c>
      <c r="J821">
        <v>17.006444727319</v>
      </c>
      <c r="K821">
        <v>2.85206618371914</v>
      </c>
    </row>
    <row r="822" spans="1:11">
      <c r="A822">
        <v>820</v>
      </c>
      <c r="B822">
        <v>49.6270849819677</v>
      </c>
      <c r="C822">
        <v>1804.86882100738</v>
      </c>
      <c r="D822">
        <v>0.604195663231603</v>
      </c>
      <c r="E822">
        <v>215.218060300671</v>
      </c>
      <c r="F822">
        <v>13.9779738076976</v>
      </c>
      <c r="G822">
        <v>584.762171191055</v>
      </c>
      <c r="H822">
        <v>0.207241362825414</v>
      </c>
      <c r="I822">
        <v>0.151873648773159</v>
      </c>
      <c r="J822">
        <v>17.0064355637447</v>
      </c>
      <c r="K822">
        <v>2.85206618371914</v>
      </c>
    </row>
    <row r="823" spans="1:11">
      <c r="A823">
        <v>821</v>
      </c>
      <c r="B823">
        <v>49.6289479445641</v>
      </c>
      <c r="C823">
        <v>1804.91245414476</v>
      </c>
      <c r="D823">
        <v>0.604195703530569</v>
      </c>
      <c r="E823">
        <v>215.222244775526</v>
      </c>
      <c r="F823">
        <v>13.9776358949916</v>
      </c>
      <c r="G823">
        <v>584.749505568172</v>
      </c>
      <c r="H823">
        <v>0.207242388883086</v>
      </c>
      <c r="I823">
        <v>0.151873911449312</v>
      </c>
      <c r="J823">
        <v>17.0065258000045</v>
      </c>
      <c r="K823">
        <v>2.85206618371914</v>
      </c>
    </row>
    <row r="824" spans="1:11">
      <c r="A824">
        <v>822</v>
      </c>
      <c r="B824">
        <v>49.6289499677208</v>
      </c>
      <c r="C824">
        <v>1804.9506491451</v>
      </c>
      <c r="D824">
        <v>0.604195645559291</v>
      </c>
      <c r="E824">
        <v>215.226452672539</v>
      </c>
      <c r="F824">
        <v>13.9773401108338</v>
      </c>
      <c r="G824">
        <v>584.734862460046</v>
      </c>
      <c r="H824">
        <v>0.207242547694399</v>
      </c>
      <c r="I824">
        <v>0.151874178592831</v>
      </c>
      <c r="J824">
        <v>17.0065466293249</v>
      </c>
      <c r="K824">
        <v>2.85206618371914</v>
      </c>
    </row>
    <row r="825" spans="1:11">
      <c r="A825">
        <v>823</v>
      </c>
      <c r="B825">
        <v>49.6289282646863</v>
      </c>
      <c r="C825">
        <v>1804.93062263713</v>
      </c>
      <c r="D825">
        <v>0.604195668625425</v>
      </c>
      <c r="E825">
        <v>215.224252513673</v>
      </c>
      <c r="F825">
        <v>13.9774951956385</v>
      </c>
      <c r="G825">
        <v>584.742364153145</v>
      </c>
      <c r="H825">
        <v>0.207242456127277</v>
      </c>
      <c r="I825">
        <v>0.151874038866951</v>
      </c>
      <c r="J825">
        <v>17.0065350352931</v>
      </c>
      <c r="K825">
        <v>2.85206618371914</v>
      </c>
    </row>
    <row r="826" spans="1:11">
      <c r="A826">
        <v>824</v>
      </c>
      <c r="B826">
        <v>49.629313394102</v>
      </c>
      <c r="C826">
        <v>1804.90950593826</v>
      </c>
      <c r="D826">
        <v>0.604195723136256</v>
      </c>
      <c r="E826">
        <v>215.221797527525</v>
      </c>
      <c r="F826">
        <v>13.9776587265834</v>
      </c>
      <c r="G826">
        <v>584.751387292463</v>
      </c>
      <c r="H826">
        <v>0.207242542763101</v>
      </c>
      <c r="I826">
        <v>0.151873882446535</v>
      </c>
      <c r="J826">
        <v>17.0065372377357</v>
      </c>
      <c r="K826">
        <v>2.85206618371914</v>
      </c>
    </row>
    <row r="827" spans="1:11">
      <c r="A827">
        <v>825</v>
      </c>
      <c r="B827">
        <v>49.6294574380724</v>
      </c>
      <c r="C827">
        <v>1804.89354137475</v>
      </c>
      <c r="D827">
        <v>0.604195758530622</v>
      </c>
      <c r="E827">
        <v>215.219991182029</v>
      </c>
      <c r="F827">
        <v>13.9777823611443</v>
      </c>
      <c r="G827">
        <v>584.75795831793</v>
      </c>
      <c r="H827">
        <v>0.207242540864172</v>
      </c>
      <c r="I827">
        <v>0.151873767622319</v>
      </c>
      <c r="J827">
        <v>17.0065336418092</v>
      </c>
      <c r="K827">
        <v>2.85206618371914</v>
      </c>
    </row>
    <row r="828" spans="1:11">
      <c r="A828">
        <v>826</v>
      </c>
      <c r="B828">
        <v>49.6288044151132</v>
      </c>
      <c r="C828">
        <v>1804.90891894206</v>
      </c>
      <c r="D828">
        <v>0.604195700751539</v>
      </c>
      <c r="E828">
        <v>215.221903818289</v>
      </c>
      <c r="F828">
        <v>13.9776632724264</v>
      </c>
      <c r="G828">
        <v>584.750618143379</v>
      </c>
      <c r="H828">
        <v>0.207242308349258</v>
      </c>
      <c r="I828">
        <v>0.151873890080207</v>
      </c>
      <c r="J828">
        <v>17.006518694707</v>
      </c>
      <c r="K828">
        <v>2.85206618371914</v>
      </c>
    </row>
    <row r="829" spans="1:11">
      <c r="A829">
        <v>827</v>
      </c>
      <c r="B829">
        <v>49.6284144582249</v>
      </c>
      <c r="C829">
        <v>1804.9210084249</v>
      </c>
      <c r="D829">
        <v>0.604195657589843</v>
      </c>
      <c r="E829">
        <v>215.223365563071</v>
      </c>
      <c r="F829">
        <v>13.9775696490936</v>
      </c>
      <c r="G829">
        <v>584.74501512342</v>
      </c>
      <c r="H829">
        <v>0.207242182453491</v>
      </c>
      <c r="I829">
        <v>0.151873983431943</v>
      </c>
      <c r="J829">
        <v>17.006511426177</v>
      </c>
      <c r="K829">
        <v>2.85206618371914</v>
      </c>
    </row>
    <row r="830" spans="1:11">
      <c r="A830">
        <v>828</v>
      </c>
      <c r="B830">
        <v>49.6284471957313</v>
      </c>
      <c r="C830">
        <v>1804.92547769213</v>
      </c>
      <c r="D830">
        <v>0.604195651382019</v>
      </c>
      <c r="E830">
        <v>215.223846666422</v>
      </c>
      <c r="F830">
        <v>13.9775350385267</v>
      </c>
      <c r="G830">
        <v>584.74331274704</v>
      </c>
      <c r="H830">
        <v>0.207242216340704</v>
      </c>
      <c r="I830">
        <v>0.151874013885249</v>
      </c>
      <c r="J830">
        <v>17.0065150486304</v>
      </c>
      <c r="K830">
        <v>2.85206618371914</v>
      </c>
    </row>
    <row r="831" spans="1:11">
      <c r="A831">
        <v>829</v>
      </c>
      <c r="B831">
        <v>49.6294309365218</v>
      </c>
      <c r="C831">
        <v>1804.93601711409</v>
      </c>
      <c r="D831">
        <v>0.604195682414031</v>
      </c>
      <c r="E831">
        <v>215.224677912751</v>
      </c>
      <c r="F831">
        <v>13.9774534205977</v>
      </c>
      <c r="G831">
        <v>584.741250865436</v>
      </c>
      <c r="H831">
        <v>0.207242707746316</v>
      </c>
      <c r="I831">
        <v>0.151874064983729</v>
      </c>
      <c r="J831">
        <v>17.0065559522196</v>
      </c>
      <c r="K831">
        <v>2.85206618371914</v>
      </c>
    </row>
    <row r="832" spans="1:11">
      <c r="A832">
        <v>830</v>
      </c>
      <c r="B832">
        <v>49.6285982798456</v>
      </c>
      <c r="C832">
        <v>1804.92039011444</v>
      </c>
      <c r="D832">
        <v>0.604195667729918</v>
      </c>
      <c r="E832">
        <v>215.223235204825</v>
      </c>
      <c r="F832">
        <v>13.9775744373809</v>
      </c>
      <c r="G832">
        <v>584.745551170468</v>
      </c>
      <c r="H832">
        <v>0.207242264349272</v>
      </c>
      <c r="I832">
        <v>0.151873974794906</v>
      </c>
      <c r="J832">
        <v>17.0065177095745</v>
      </c>
      <c r="K832">
        <v>2.85206618371914</v>
      </c>
    </row>
    <row r="833" spans="1:11">
      <c r="A833">
        <v>831</v>
      </c>
      <c r="B833">
        <v>49.6306132709753</v>
      </c>
      <c r="C833">
        <v>1804.90655286666</v>
      </c>
      <c r="D833">
        <v>0.604195802983579</v>
      </c>
      <c r="E833">
        <v>215.221038023102</v>
      </c>
      <c r="F833">
        <v>13.9776815959264</v>
      </c>
      <c r="G833">
        <v>584.755462543572</v>
      </c>
      <c r="H833">
        <v>0.207243119514239</v>
      </c>
      <c r="I833">
        <v>0.151873832215362</v>
      </c>
      <c r="J833">
        <v>17.0065819683336</v>
      </c>
      <c r="K833">
        <v>2.85206618371914</v>
      </c>
    </row>
    <row r="834" spans="1:11">
      <c r="A834">
        <v>832</v>
      </c>
      <c r="B834">
        <v>49.6297778980035</v>
      </c>
      <c r="C834">
        <v>1804.90486636955</v>
      </c>
      <c r="D834">
        <v>0.604195755494707</v>
      </c>
      <c r="E834">
        <v>215.22113058462</v>
      </c>
      <c r="F834">
        <v>13.9776946566257</v>
      </c>
      <c r="G834">
        <v>584.754133571759</v>
      </c>
      <c r="H834">
        <v>0.207242734872585</v>
      </c>
      <c r="I834">
        <v>0.151873839330486</v>
      </c>
      <c r="J834">
        <v>17.0065513200499</v>
      </c>
      <c r="K834">
        <v>2.85206618371914</v>
      </c>
    </row>
    <row r="835" spans="1:11">
      <c r="A835">
        <v>833</v>
      </c>
      <c r="B835">
        <v>49.629683136548</v>
      </c>
      <c r="C835">
        <v>1804.89711972557</v>
      </c>
      <c r="D835">
        <v>0.604195765346013</v>
      </c>
      <c r="E835">
        <v>215.220309074327</v>
      </c>
      <c r="F835">
        <v>13.9777546490889</v>
      </c>
      <c r="G835">
        <v>584.756962068869</v>
      </c>
      <c r="H835">
        <v>0.207242659330339</v>
      </c>
      <c r="I835">
        <v>0.151873787365349</v>
      </c>
      <c r="J835">
        <v>17.0065437022271</v>
      </c>
      <c r="K835">
        <v>2.85206618371914</v>
      </c>
    </row>
    <row r="836" spans="1:11">
      <c r="A836">
        <v>834</v>
      </c>
      <c r="B836">
        <v>49.630077035681</v>
      </c>
      <c r="C836">
        <v>1804.90410170161</v>
      </c>
      <c r="D836">
        <v>0.604195771515015</v>
      </c>
      <c r="E836">
        <v>215.220946756151</v>
      </c>
      <c r="F836">
        <v>13.9777005784333</v>
      </c>
      <c r="G836">
        <v>584.755133295357</v>
      </c>
      <c r="H836">
        <v>0.207242866792128</v>
      </c>
      <c r="I836">
        <v>0.151873827219908</v>
      </c>
      <c r="J836">
        <v>17.0065615292233</v>
      </c>
      <c r="K836">
        <v>2.85206618371914</v>
      </c>
    </row>
    <row r="837" spans="1:11">
      <c r="A837">
        <v>835</v>
      </c>
      <c r="B837">
        <v>49.6295368068298</v>
      </c>
      <c r="C837">
        <v>1804.91301321652</v>
      </c>
      <c r="D837">
        <v>0.604195730813185</v>
      </c>
      <c r="E837">
        <v>215.222109007136</v>
      </c>
      <c r="F837">
        <v>13.9776315654193</v>
      </c>
      <c r="G837">
        <v>584.75050208382</v>
      </c>
      <c r="H837">
        <v>0.207242658990685</v>
      </c>
      <c r="I837">
        <v>0.151873901844501</v>
      </c>
      <c r="J837">
        <v>17.0065471382522</v>
      </c>
      <c r="K837">
        <v>2.85206618371914</v>
      </c>
    </row>
    <row r="838" spans="1:11">
      <c r="A838">
        <v>836</v>
      </c>
      <c r="B838">
        <v>49.6304594820026</v>
      </c>
      <c r="C838">
        <v>1804.92782379452</v>
      </c>
      <c r="D838">
        <v>0.604195755699796</v>
      </c>
      <c r="E838">
        <v>215.223432071242</v>
      </c>
      <c r="F838">
        <v>13.9775168700836</v>
      </c>
      <c r="G838">
        <v>584.746788311934</v>
      </c>
      <c r="H838">
        <v>0.207243139270361</v>
      </c>
      <c r="I838">
        <v>0.151873984339407</v>
      </c>
      <c r="J838">
        <v>17.0065881284362</v>
      </c>
      <c r="K838">
        <v>2.85206618371914</v>
      </c>
    </row>
    <row r="839" spans="1:11">
      <c r="A839">
        <v>837</v>
      </c>
      <c r="B839">
        <v>49.6293832815203</v>
      </c>
      <c r="C839">
        <v>1804.91728358177</v>
      </c>
      <c r="D839">
        <v>0.604195715936589</v>
      </c>
      <c r="E839">
        <v>215.222630892706</v>
      </c>
      <c r="F839">
        <v>13.9775984948777</v>
      </c>
      <c r="G839">
        <v>584.748529423695</v>
      </c>
      <c r="H839">
        <v>0.207242606976847</v>
      </c>
      <c r="I839">
        <v>0.15187393522285</v>
      </c>
      <c r="J839">
        <v>17.0065439813336</v>
      </c>
      <c r="K839">
        <v>2.85206618371914</v>
      </c>
    </row>
    <row r="840" spans="1:11">
      <c r="A840">
        <v>838</v>
      </c>
      <c r="B840">
        <v>49.6297807788046</v>
      </c>
      <c r="C840">
        <v>1804.9018094197</v>
      </c>
      <c r="D840">
        <v>0.604195763760358</v>
      </c>
      <c r="E840">
        <v>215.220792767706</v>
      </c>
      <c r="F840">
        <v>13.9777183305515</v>
      </c>
      <c r="G840">
        <v>584.755328245297</v>
      </c>
      <c r="H840">
        <v>0.207242723565819</v>
      </c>
      <c r="I840">
        <v>0.151873817884602</v>
      </c>
      <c r="J840">
        <v>17.0065497718863</v>
      </c>
      <c r="K840">
        <v>2.85206618371914</v>
      </c>
    </row>
    <row r="841" spans="1:11">
      <c r="A841">
        <v>839</v>
      </c>
      <c r="B841">
        <v>49.6297483634634</v>
      </c>
      <c r="C841">
        <v>1804.89711666772</v>
      </c>
      <c r="D841">
        <v>0.604195770668701</v>
      </c>
      <c r="E841">
        <v>215.220286571969</v>
      </c>
      <c r="F841">
        <v>13.9777546727699</v>
      </c>
      <c r="G841">
        <v>584.757070432463</v>
      </c>
      <c r="H841">
        <v>0.207242689399325</v>
      </c>
      <c r="I841">
        <v>0.151873785806211</v>
      </c>
      <c r="J841">
        <v>17.0065460661957</v>
      </c>
      <c r="K841">
        <v>2.85206618371914</v>
      </c>
    </row>
    <row r="842" spans="1:11">
      <c r="A842">
        <v>840</v>
      </c>
      <c r="B842">
        <v>49.6295733086224</v>
      </c>
      <c r="C842">
        <v>1804.88083543522</v>
      </c>
      <c r="D842">
        <v>0.60419578355039</v>
      </c>
      <c r="E842">
        <v>215.218551430876</v>
      </c>
      <c r="F842">
        <v>13.9778807614675</v>
      </c>
      <c r="G842">
        <v>584.762956146382</v>
      </c>
      <c r="H842">
        <v>0.207242542267117</v>
      </c>
      <c r="I842">
        <v>0.151873675946292</v>
      </c>
      <c r="J842">
        <v>17.0065309365375</v>
      </c>
      <c r="K842">
        <v>2.85206618371914</v>
      </c>
    </row>
    <row r="843" spans="1:11">
      <c r="A843">
        <v>841</v>
      </c>
      <c r="B843">
        <v>49.6294788675987</v>
      </c>
      <c r="C843">
        <v>1804.89576869613</v>
      </c>
      <c r="D843">
        <v>0.604195749389687</v>
      </c>
      <c r="E843">
        <v>215.220227634286</v>
      </c>
      <c r="F843">
        <v>13.9777651119413</v>
      </c>
      <c r="G843">
        <v>584.756883892213</v>
      </c>
      <c r="H843">
        <v>0.207242562298222</v>
      </c>
      <c r="I843">
        <v>0.151873782429988</v>
      </c>
      <c r="J843">
        <v>17.0065357476543</v>
      </c>
      <c r="K843">
        <v>2.85206618371914</v>
      </c>
    </row>
    <row r="844" spans="1:11">
      <c r="A844">
        <v>842</v>
      </c>
      <c r="B844">
        <v>49.6302304012091</v>
      </c>
      <c r="C844">
        <v>1804.89003785675</v>
      </c>
      <c r="D844">
        <v>0.604195806826164</v>
      </c>
      <c r="E844">
        <v>215.219345167576</v>
      </c>
      <c r="F844">
        <v>13.9778094937735</v>
      </c>
      <c r="G844">
        <v>584.760807833046</v>
      </c>
      <c r="H844">
        <v>0.20724287913954</v>
      </c>
      <c r="I844">
        <v>0.151873725250312</v>
      </c>
      <c r="J844">
        <v>17.0065594268412</v>
      </c>
      <c r="K844">
        <v>2.85206618371914</v>
      </c>
    </row>
    <row r="845" spans="1:11">
      <c r="A845">
        <v>843</v>
      </c>
      <c r="B845">
        <v>49.6302142927728</v>
      </c>
      <c r="C845">
        <v>1804.89532465768</v>
      </c>
      <c r="D845">
        <v>0.604195796364241</v>
      </c>
      <c r="E845">
        <v>215.219932832209</v>
      </c>
      <c r="F845">
        <v>13.9777685507364</v>
      </c>
      <c r="G845">
        <v>584.758704185388</v>
      </c>
      <c r="H845">
        <v>0.207242894043271</v>
      </c>
      <c r="I845">
        <v>0.15187376255983</v>
      </c>
      <c r="J845">
        <v>17.0065617445061</v>
      </c>
      <c r="K845">
        <v>2.85206618371914</v>
      </c>
    </row>
    <row r="846" spans="1:11">
      <c r="A846">
        <v>844</v>
      </c>
      <c r="B846">
        <v>49.6310323579829</v>
      </c>
      <c r="C846">
        <v>1804.89001666775</v>
      </c>
      <c r="D846">
        <v>0.604195849546368</v>
      </c>
      <c r="E846">
        <v>215.219074814935</v>
      </c>
      <c r="F846">
        <v>13.9778096578698</v>
      </c>
      <c r="G846">
        <v>584.762586927623</v>
      </c>
      <c r="H846">
        <v>0.207243242675533</v>
      </c>
      <c r="I846">
        <v>0.151873706820268</v>
      </c>
      <c r="J846">
        <v>17.0065880164361</v>
      </c>
      <c r="K846">
        <v>2.85206618371914</v>
      </c>
    </row>
    <row r="847" spans="1:11">
      <c r="A847">
        <v>845</v>
      </c>
      <c r="B847">
        <v>49.6314178864072</v>
      </c>
      <c r="C847">
        <v>1804.90132618751</v>
      </c>
      <c r="D847">
        <v>0.604195854729923</v>
      </c>
      <c r="E847">
        <v>215.220191989257</v>
      </c>
      <c r="F847">
        <v>13.9777220728521</v>
      </c>
      <c r="G847">
        <v>584.759094189863</v>
      </c>
      <c r="H847">
        <v>0.207243464422916</v>
      </c>
      <c r="I847">
        <v>0.151873777130353</v>
      </c>
      <c r="J847">
        <v>17.0066079297387</v>
      </c>
      <c r="K847">
        <v>2.85206618371914</v>
      </c>
    </row>
    <row r="848" spans="1:11">
      <c r="A848">
        <v>846</v>
      </c>
      <c r="B848">
        <v>49.6307120286709</v>
      </c>
      <c r="C848">
        <v>1804.88827097243</v>
      </c>
      <c r="D848">
        <v>0.604195834691683</v>
      </c>
      <c r="E848">
        <v>215.218989778509</v>
      </c>
      <c r="F848">
        <v>13.9778231772645</v>
      </c>
      <c r="G848">
        <v>584.762580669423</v>
      </c>
      <c r="H848">
        <v>0.207243089854885</v>
      </c>
      <c r="I848">
        <v>0.15187370194911</v>
      </c>
      <c r="J848">
        <v>17.0065756208076</v>
      </c>
      <c r="K848">
        <v>2.85206618371914</v>
      </c>
    </row>
    <row r="849" spans="1:11">
      <c r="A849">
        <v>847</v>
      </c>
      <c r="B849">
        <v>49.6305582252332</v>
      </c>
      <c r="C849">
        <v>1804.89328893436</v>
      </c>
      <c r="D849">
        <v>0.604195816734398</v>
      </c>
      <c r="E849">
        <v>215.219593803608</v>
      </c>
      <c r="F849">
        <v>13.977784316139</v>
      </c>
      <c r="G849">
        <v>584.760268353987</v>
      </c>
      <c r="H849">
        <v>0.207243041263153</v>
      </c>
      <c r="I849">
        <v>0.151873740510374</v>
      </c>
      <c r="J849">
        <v>17.0065728837131</v>
      </c>
      <c r="K849">
        <v>2.85206618371914</v>
      </c>
    </row>
    <row r="850" spans="1:11">
      <c r="A850">
        <v>848</v>
      </c>
      <c r="B850">
        <v>49.6313191123033</v>
      </c>
      <c r="C850">
        <v>1804.89639606225</v>
      </c>
      <c r="D850">
        <v>0.60419585567606</v>
      </c>
      <c r="E850">
        <v>215.219681898799</v>
      </c>
      <c r="F850">
        <v>13.977760253393</v>
      </c>
      <c r="G850">
        <v>584.760776049723</v>
      </c>
      <c r="H850">
        <v>0.207243399073908</v>
      </c>
      <c r="I850">
        <v>0.151873744910376</v>
      </c>
      <c r="J850">
        <v>17.0066017057149</v>
      </c>
      <c r="K850">
        <v>2.85206618371914</v>
      </c>
    </row>
    <row r="851" spans="1:11">
      <c r="A851">
        <v>849</v>
      </c>
      <c r="B851">
        <v>49.6312510273137</v>
      </c>
      <c r="C851">
        <v>1804.90570696209</v>
      </c>
      <c r="D851">
        <v>0.604195837536035</v>
      </c>
      <c r="E851">
        <v>215.220729878676</v>
      </c>
      <c r="F851">
        <v>13.9776881468419</v>
      </c>
      <c r="G851">
        <v>584.756962344773</v>
      </c>
      <c r="H851">
        <v>0.207243407678408</v>
      </c>
      <c r="I851">
        <v>0.151873811489271</v>
      </c>
      <c r="J851">
        <v>17.0066044014216</v>
      </c>
      <c r="K851">
        <v>2.85206618371914</v>
      </c>
    </row>
    <row r="852" spans="1:11">
      <c r="A852">
        <v>850</v>
      </c>
      <c r="B852">
        <v>49.6312749700577</v>
      </c>
      <c r="C852">
        <v>1804.87752574661</v>
      </c>
      <c r="D852">
        <v>0.604195882344674</v>
      </c>
      <c r="E852">
        <v>215.217617482168</v>
      </c>
      <c r="F852">
        <v>13.9779063933633</v>
      </c>
      <c r="G852">
        <v>584.767927198581</v>
      </c>
      <c r="H852">
        <v>0.207243300930494</v>
      </c>
      <c r="I852">
        <v>0.151873613923677</v>
      </c>
      <c r="J852">
        <v>17.0065898694957</v>
      </c>
      <c r="K852">
        <v>2.85206618371914</v>
      </c>
    </row>
    <row r="853" spans="1:11">
      <c r="A853">
        <v>851</v>
      </c>
      <c r="B853">
        <v>49.6313747755965</v>
      </c>
      <c r="C853">
        <v>1804.90920768908</v>
      </c>
      <c r="D853">
        <v>0.604195843519869</v>
      </c>
      <c r="E853">
        <v>215.221075782438</v>
      </c>
      <c r="F853">
        <v>13.977661036298</v>
      </c>
      <c r="G853">
        <v>584.756113029421</v>
      </c>
      <c r="H853">
        <v>0.207243476138237</v>
      </c>
      <c r="I853">
        <v>0.151873833395669</v>
      </c>
      <c r="J853">
        <v>17.0066105807092</v>
      </c>
      <c r="K853">
        <v>2.85206618371914</v>
      </c>
    </row>
    <row r="854" spans="1:11">
      <c r="A854">
        <v>852</v>
      </c>
      <c r="B854">
        <v>49.6314330491195</v>
      </c>
      <c r="C854">
        <v>1804.89616818157</v>
      </c>
      <c r="D854">
        <v>0.604195859842307</v>
      </c>
      <c r="E854">
        <v>215.219618572665</v>
      </c>
      <c r="F854">
        <v>13.9777620181824</v>
      </c>
      <c r="G854">
        <v>584.761085331331</v>
      </c>
      <c r="H854">
        <v>0.207243449986656</v>
      </c>
      <c r="I854">
        <v>0.151873740693391</v>
      </c>
      <c r="J854">
        <v>17.0066056498139</v>
      </c>
      <c r="K854">
        <v>2.85206618371914</v>
      </c>
    </row>
    <row r="855" spans="1:11">
      <c r="A855">
        <v>853</v>
      </c>
      <c r="B855">
        <v>49.6305750607473</v>
      </c>
      <c r="C855">
        <v>1804.91525009508</v>
      </c>
      <c r="D855">
        <v>0.604195787205818</v>
      </c>
      <c r="E855">
        <v>215.222007846785</v>
      </c>
      <c r="F855">
        <v>13.9776142425758</v>
      </c>
      <c r="G855">
        <v>584.751879427903</v>
      </c>
      <c r="H855">
        <v>0.207243139894634</v>
      </c>
      <c r="I855">
        <v>0.151873893737412</v>
      </c>
      <c r="J855">
        <v>17.0065854365739</v>
      </c>
      <c r="K855">
        <v>2.85206618371914</v>
      </c>
    </row>
    <row r="856" spans="1:11">
      <c r="A856">
        <v>854</v>
      </c>
      <c r="B856">
        <v>49.6312653509564</v>
      </c>
      <c r="C856">
        <v>1804.8987772834</v>
      </c>
      <c r="D856">
        <v>0.604195849299535</v>
      </c>
      <c r="E856">
        <v>215.21996197353</v>
      </c>
      <c r="F856">
        <v>13.977741812393</v>
      </c>
      <c r="G856">
        <v>584.759710104052</v>
      </c>
      <c r="H856">
        <v>0.207243384917042</v>
      </c>
      <c r="I856">
        <v>0.151873762753313</v>
      </c>
      <c r="J856">
        <v>17.006601109153</v>
      </c>
      <c r="K856">
        <v>2.85206618371914</v>
      </c>
    </row>
    <row r="857" spans="1:11">
      <c r="A857">
        <v>855</v>
      </c>
      <c r="B857">
        <v>49.6324893619199</v>
      </c>
      <c r="C857">
        <v>1804.91300646497</v>
      </c>
      <c r="D857">
        <v>0.604195891784884</v>
      </c>
      <c r="E857">
        <v>215.221120715482</v>
      </c>
      <c r="F857">
        <v>13.9776316177047</v>
      </c>
      <c r="G857">
        <v>584.756944446691</v>
      </c>
      <c r="H857">
        <v>0.20724399879972</v>
      </c>
      <c r="I857">
        <v>0.151873834379696</v>
      </c>
      <c r="J857">
        <v>17.0066524860158</v>
      </c>
      <c r="K857">
        <v>2.85206618371914</v>
      </c>
    </row>
    <row r="858" spans="1:11">
      <c r="A858">
        <v>856</v>
      </c>
      <c r="B858">
        <v>49.6327204658514</v>
      </c>
      <c r="C858">
        <v>1804.91059196831</v>
      </c>
      <c r="D858">
        <v>0.604195908083733</v>
      </c>
      <c r="E858">
        <v>215.220777205761</v>
      </c>
      <c r="F858">
        <v>13.9776503161073</v>
      </c>
      <c r="G858">
        <v>584.75835282722</v>
      </c>
      <c r="H858">
        <v>0.207244093921315</v>
      </c>
      <c r="I858">
        <v>0.151873812187176</v>
      </c>
      <c r="J858">
        <v>17.0066594338061</v>
      </c>
      <c r="K858">
        <v>2.85206618371914</v>
      </c>
    </row>
    <row r="859" spans="1:11">
      <c r="A859">
        <v>857</v>
      </c>
      <c r="B859">
        <v>49.6327101727145</v>
      </c>
      <c r="C859">
        <v>1804.90447897142</v>
      </c>
      <c r="D859">
        <v>0.604195923823969</v>
      </c>
      <c r="E859">
        <v>215.220108251517</v>
      </c>
      <c r="F859">
        <v>13.9776976567471</v>
      </c>
      <c r="G859">
        <v>584.760861316672</v>
      </c>
      <c r="H859">
        <v>0.207244062348716</v>
      </c>
      <c r="I859">
        <v>0.151873769849171</v>
      </c>
      <c r="J859">
        <v>17.0066556553571</v>
      </c>
      <c r="K859">
        <v>2.85206618371914</v>
      </c>
    </row>
    <row r="860" spans="1:11">
      <c r="A860">
        <v>858</v>
      </c>
      <c r="B860">
        <v>49.6322086201245</v>
      </c>
      <c r="C860">
        <v>1804.92215431751</v>
      </c>
      <c r="D860">
        <v>0.60419586335428</v>
      </c>
      <c r="E860">
        <v>215.222222688221</v>
      </c>
      <c r="F860">
        <v>13.9775607751409</v>
      </c>
      <c r="G860">
        <v>584.75284199014</v>
      </c>
      <c r="H860">
        <v>0.207243909076729</v>
      </c>
      <c r="I860">
        <v>0.151873904800542</v>
      </c>
      <c r="J860">
        <v>17.0066474337373</v>
      </c>
      <c r="K860">
        <v>2.85206618371914</v>
      </c>
    </row>
    <row r="861" spans="1:11">
      <c r="A861">
        <v>859</v>
      </c>
      <c r="B861">
        <v>49.6326251515358</v>
      </c>
      <c r="C861">
        <v>1804.91758285679</v>
      </c>
      <c r="D861">
        <v>0.604195891600708</v>
      </c>
      <c r="E861">
        <v>215.221579564057</v>
      </c>
      <c r="F861">
        <v>13.9775961772394</v>
      </c>
      <c r="G861">
        <v>584.75548396353</v>
      </c>
      <c r="H861">
        <v>0.207244079324308</v>
      </c>
      <c r="I861">
        <v>0.151873863293286</v>
      </c>
      <c r="J861">
        <v>17.0066598151311</v>
      </c>
      <c r="K861">
        <v>2.85206618371914</v>
      </c>
    </row>
    <row r="862" spans="1:11">
      <c r="A862">
        <v>860</v>
      </c>
      <c r="B862">
        <v>49.6325242017217</v>
      </c>
      <c r="C862">
        <v>1804.92511545447</v>
      </c>
      <c r="D862">
        <v>0.604195874881959</v>
      </c>
      <c r="E862">
        <v>215.222443196657</v>
      </c>
      <c r="F862">
        <v>13.9775378437342</v>
      </c>
      <c r="G862">
        <v>584.752360667411</v>
      </c>
      <c r="H862">
        <v>0.207244064823969</v>
      </c>
      <c r="I862">
        <v>0.151873918274246</v>
      </c>
      <c r="J862">
        <v>17.0066603199664</v>
      </c>
      <c r="K862">
        <v>2.85206618371914</v>
      </c>
    </row>
    <row r="863" spans="1:11">
      <c r="A863">
        <v>861</v>
      </c>
      <c r="B863">
        <v>49.6324190962553</v>
      </c>
      <c r="C863">
        <v>1804.91469265666</v>
      </c>
      <c r="D863">
        <v>0.604195882863949</v>
      </c>
      <c r="E863">
        <v>215.221330384056</v>
      </c>
      <c r="F863">
        <v>13.9776185594885</v>
      </c>
      <c r="G863">
        <v>584.756178710145</v>
      </c>
      <c r="H863">
        <v>0.207243973372298</v>
      </c>
      <c r="I863">
        <v>0.15187384782999</v>
      </c>
      <c r="J863">
        <v>17.0066508548327</v>
      </c>
      <c r="K863">
        <v>2.85206618371914</v>
      </c>
    </row>
    <row r="864" spans="1:11">
      <c r="A864">
        <v>862</v>
      </c>
      <c r="B864">
        <v>49.6326459670697</v>
      </c>
      <c r="C864">
        <v>1804.91688162224</v>
      </c>
      <c r="D864">
        <v>0.604195898573297</v>
      </c>
      <c r="E864">
        <v>215.221496135348</v>
      </c>
      <c r="F864">
        <v>13.977601607724</v>
      </c>
      <c r="G864">
        <v>584.755925194347</v>
      </c>
      <c r="H864">
        <v>0.207244084758649</v>
      </c>
      <c r="I864">
        <v>0.151873858042024</v>
      </c>
      <c r="J864">
        <v>17.0066601144693</v>
      </c>
      <c r="K864">
        <v>2.85206618371914</v>
      </c>
    </row>
    <row r="865" spans="1:11">
      <c r="A865">
        <v>863</v>
      </c>
      <c r="B865">
        <v>49.6326990788964</v>
      </c>
      <c r="C865">
        <v>1804.90725633118</v>
      </c>
      <c r="D865">
        <v>0.604195903167755</v>
      </c>
      <c r="E865">
        <v>215.220417079568</v>
      </c>
      <c r="F865">
        <v>13.9776761481102</v>
      </c>
      <c r="G865">
        <v>584.759572207574</v>
      </c>
      <c r="H865">
        <v>0.207244070069532</v>
      </c>
      <c r="I865">
        <v>0.151873789361987</v>
      </c>
      <c r="J865">
        <v>17.0066568188903</v>
      </c>
      <c r="K865">
        <v>2.85206618371914</v>
      </c>
    </row>
    <row r="866" spans="1:11">
      <c r="A866">
        <v>864</v>
      </c>
      <c r="B866">
        <v>49.6326824960975</v>
      </c>
      <c r="C866">
        <v>1804.91019244023</v>
      </c>
      <c r="D866">
        <v>0.604195904559733</v>
      </c>
      <c r="E866">
        <v>215.220746352225</v>
      </c>
      <c r="F866">
        <v>13.977653410147</v>
      </c>
      <c r="G866">
        <v>584.75847229545</v>
      </c>
      <c r="H866">
        <v>0.207244074390733</v>
      </c>
      <c r="I866">
        <v>0.151873810325123</v>
      </c>
      <c r="J866">
        <v>17.0066578130075</v>
      </c>
      <c r="K866">
        <v>2.85206618371914</v>
      </c>
    </row>
    <row r="867" spans="1:11">
      <c r="A867">
        <v>865</v>
      </c>
      <c r="B867">
        <v>49.6332249464503</v>
      </c>
      <c r="C867">
        <v>1804.94244267832</v>
      </c>
      <c r="D867">
        <v>0.604195887247104</v>
      </c>
      <c r="E867">
        <v>215.224118548658</v>
      </c>
      <c r="F867">
        <v>13.9774036611025</v>
      </c>
      <c r="G867">
        <v>584.747313123417</v>
      </c>
      <c r="H867">
        <v>0.207244453737871</v>
      </c>
      <c r="I867">
        <v>0.151874023562549</v>
      </c>
      <c r="J867">
        <v>17.0066947017144</v>
      </c>
      <c r="K867">
        <v>2.85206618371914</v>
      </c>
    </row>
    <row r="868" spans="1:11">
      <c r="A868">
        <v>866</v>
      </c>
      <c r="B868">
        <v>49.6331901481968</v>
      </c>
      <c r="C868">
        <v>1804.93890254896</v>
      </c>
      <c r="D868">
        <v>0.604195891633731</v>
      </c>
      <c r="E868">
        <v>215.223740264843</v>
      </c>
      <c r="F868">
        <v>13.9774310757795</v>
      </c>
      <c r="G868">
        <v>584.748618730255</v>
      </c>
      <c r="H868">
        <v>0.20724442310193</v>
      </c>
      <c r="I868">
        <v>0.151873999616854</v>
      </c>
      <c r="J868">
        <v>17.0066915247961</v>
      </c>
      <c r="K868">
        <v>2.85206618371914</v>
      </c>
    </row>
    <row r="869" spans="1:11">
      <c r="A869">
        <v>867</v>
      </c>
      <c r="B869">
        <v>49.6329771537709</v>
      </c>
      <c r="C869">
        <v>1804.95713978067</v>
      </c>
      <c r="D869">
        <v>0.604195846732258</v>
      </c>
      <c r="E869">
        <v>215.225820086725</v>
      </c>
      <c r="F869">
        <v>13.9772898482437</v>
      </c>
      <c r="G869">
        <v>584.741014965293</v>
      </c>
      <c r="H869">
        <v>0.207244403110742</v>
      </c>
      <c r="I869">
        <v>0.151874131909235</v>
      </c>
      <c r="J869">
        <v>17.0066939016501</v>
      </c>
      <c r="K869">
        <v>2.85206618371914</v>
      </c>
    </row>
    <row r="870" spans="1:11">
      <c r="A870">
        <v>868</v>
      </c>
      <c r="B870">
        <v>49.6328071595045</v>
      </c>
      <c r="C870">
        <v>1804.94188820101</v>
      </c>
      <c r="D870">
        <v>0.604195865703934</v>
      </c>
      <c r="E870">
        <v>215.224197167296</v>
      </c>
      <c r="F870">
        <v>13.9774079549544</v>
      </c>
      <c r="G870">
        <v>584.746614100329</v>
      </c>
      <c r="H870">
        <v>0.20724426189301</v>
      </c>
      <c r="I870">
        <v>0.151874029220848</v>
      </c>
      <c r="J870">
        <v>17.0066794930965</v>
      </c>
      <c r="K870">
        <v>2.85206618371914</v>
      </c>
    </row>
    <row r="871" spans="1:11">
      <c r="A871">
        <v>869</v>
      </c>
      <c r="B871">
        <v>49.6331016920515</v>
      </c>
      <c r="C871">
        <v>1804.94703108474</v>
      </c>
      <c r="D871">
        <v>0.604195874243827</v>
      </c>
      <c r="E871">
        <v>215.224665132664</v>
      </c>
      <c r="F871">
        <v>13.977368128753</v>
      </c>
      <c r="G871">
        <v>584.745259732222</v>
      </c>
      <c r="H871">
        <v>0.207244417081357</v>
      </c>
      <c r="I871">
        <v>0.151874058442907</v>
      </c>
      <c r="J871">
        <v>17.0066928150373</v>
      </c>
      <c r="K871">
        <v>2.85206618371914</v>
      </c>
    </row>
    <row r="872" spans="1:11">
      <c r="A872">
        <v>870</v>
      </c>
      <c r="B872">
        <v>49.6329746622852</v>
      </c>
      <c r="C872">
        <v>1804.9415292661</v>
      </c>
      <c r="D872">
        <v>0.604195875723161</v>
      </c>
      <c r="E872">
        <v>215.224101697701</v>
      </c>
      <c r="F872">
        <v>13.9774107345346</v>
      </c>
      <c r="G872">
        <v>584.747131605784</v>
      </c>
      <c r="H872">
        <v>0.2072443362734</v>
      </c>
      <c r="I872">
        <v>0.151874022901364</v>
      </c>
      <c r="J872">
        <v>17.0066852662184</v>
      </c>
      <c r="K872">
        <v>2.85206618371914</v>
      </c>
    </row>
    <row r="873" spans="1:11">
      <c r="A873">
        <v>871</v>
      </c>
      <c r="B873">
        <v>49.63297283165</v>
      </c>
      <c r="C873">
        <v>1804.95816318184</v>
      </c>
      <c r="D873">
        <v>0.604195849970513</v>
      </c>
      <c r="E873">
        <v>215.225934713941</v>
      </c>
      <c r="F873">
        <v>13.9772819231986</v>
      </c>
      <c r="G873">
        <v>584.74069314325</v>
      </c>
      <c r="H873">
        <v>0.207244404798581</v>
      </c>
      <c r="I873">
        <v>0.151874139240107</v>
      </c>
      <c r="J873">
        <v>17.0066942798164</v>
      </c>
      <c r="K873">
        <v>2.85206618371914</v>
      </c>
    </row>
    <row r="874" spans="1:11">
      <c r="A874">
        <v>872</v>
      </c>
      <c r="B874">
        <v>49.6334054650396</v>
      </c>
      <c r="C874">
        <v>1804.94210131018</v>
      </c>
      <c r="D874">
        <v>0.604195899407873</v>
      </c>
      <c r="E874">
        <v>215.22402074684</v>
      </c>
      <c r="F874">
        <v>13.9774063046446</v>
      </c>
      <c r="G874">
        <v>584.747870467529</v>
      </c>
      <c r="H874">
        <v>0.2072445339774</v>
      </c>
      <c r="I874">
        <v>0.151874017084422</v>
      </c>
      <c r="J874">
        <v>17.0067009390034</v>
      </c>
      <c r="K874">
        <v>2.85206618371914</v>
      </c>
    </row>
    <row r="875" spans="1:11">
      <c r="A875">
        <v>873</v>
      </c>
      <c r="B875">
        <v>49.6328683515583</v>
      </c>
      <c r="C875">
        <v>1804.96508462494</v>
      </c>
      <c r="D875">
        <v>0.604195837620629</v>
      </c>
      <c r="E875">
        <v>215.226732937641</v>
      </c>
      <c r="F875">
        <v>13.9772283249532</v>
      </c>
      <c r="G875">
        <v>584.737911283085</v>
      </c>
      <c r="H875">
        <v>0.207244385124728</v>
      </c>
      <c r="I875">
        <v>0.151874190146022</v>
      </c>
      <c r="J875">
        <v>17.0066942550421</v>
      </c>
      <c r="K875">
        <v>2.85206618371914</v>
      </c>
    </row>
    <row r="876" spans="1:11">
      <c r="A876">
        <v>874</v>
      </c>
      <c r="B876">
        <v>49.6331133015351</v>
      </c>
      <c r="C876">
        <v>1804.93284919512</v>
      </c>
      <c r="D876">
        <v>0.604195896557889</v>
      </c>
      <c r="E876">
        <v>215.223098868848</v>
      </c>
      <c r="F876">
        <v>13.9774779530559</v>
      </c>
      <c r="G876">
        <v>584.750758021096</v>
      </c>
      <c r="H876">
        <v>0.207244363347057</v>
      </c>
      <c r="I876">
        <v>0.1518739590099</v>
      </c>
      <c r="J876">
        <v>17.0066854974046</v>
      </c>
      <c r="K876">
        <v>2.85206618371914</v>
      </c>
    </row>
    <row r="877" spans="1:11">
      <c r="A877">
        <v>875</v>
      </c>
      <c r="B877">
        <v>49.6333672061574</v>
      </c>
      <c r="C877">
        <v>1804.93148599411</v>
      </c>
      <c r="D877">
        <v>0.604195912335196</v>
      </c>
      <c r="E877">
        <v>215.222863202419</v>
      </c>
      <c r="F877">
        <v>13.9774885097514</v>
      </c>
      <c r="G877">
        <v>584.751764826535</v>
      </c>
      <c r="H877">
        <v>0.207244473672728</v>
      </c>
      <c r="I877">
        <v>0.151873943595451</v>
      </c>
      <c r="J877">
        <v>17.0066938707253</v>
      </c>
      <c r="K877">
        <v>2.85206618371914</v>
      </c>
    </row>
    <row r="878" spans="1:11">
      <c r="A878">
        <v>876</v>
      </c>
      <c r="B878">
        <v>49.6333093609921</v>
      </c>
      <c r="C878">
        <v>1804.94356021633</v>
      </c>
      <c r="D878">
        <v>0.60419588837701</v>
      </c>
      <c r="E878">
        <v>215.224213125591</v>
      </c>
      <c r="F878">
        <v>13.9773950069373</v>
      </c>
      <c r="G878">
        <v>584.747016867807</v>
      </c>
      <c r="H878">
        <v>0.207244497117326</v>
      </c>
      <c r="I878">
        <v>0.15187402939985</v>
      </c>
      <c r="J878">
        <v>17.0066983411972</v>
      </c>
      <c r="K878">
        <v>2.85206618371914</v>
      </c>
    </row>
    <row r="879" spans="1:11">
      <c r="A879">
        <v>877</v>
      </c>
      <c r="B879">
        <v>49.633297660702</v>
      </c>
      <c r="C879">
        <v>1804.9743682474</v>
      </c>
      <c r="D879">
        <v>0.604195841219934</v>
      </c>
      <c r="E879">
        <v>215.227611699908</v>
      </c>
      <c r="F879">
        <v>13.9771564351174</v>
      </c>
      <c r="G879">
        <v>584.735184662694</v>
      </c>
      <c r="H879">
        <v>0.207244619116166</v>
      </c>
      <c r="I879">
        <v>0.151874245188565</v>
      </c>
      <c r="J879">
        <v>17.0067146653962</v>
      </c>
      <c r="K879">
        <v>2.85206618371914</v>
      </c>
    </row>
    <row r="880" spans="1:11">
      <c r="A880">
        <v>878</v>
      </c>
      <c r="B880">
        <v>49.6332509808609</v>
      </c>
      <c r="C880">
        <v>1804.94587452834</v>
      </c>
      <c r="D880">
        <v>0.604195881362563</v>
      </c>
      <c r="E880">
        <v>215.224487605752</v>
      </c>
      <c r="F880">
        <v>13.9773770850408</v>
      </c>
      <c r="G880">
        <v>584.745993922148</v>
      </c>
      <c r="H880">
        <v>0.207244480265032</v>
      </c>
      <c r="I880">
        <v>0.151874046914097</v>
      </c>
      <c r="J880">
        <v>17.0066975238023</v>
      </c>
      <c r="K880">
        <v>2.85206618371914</v>
      </c>
    </row>
    <row r="881" spans="1:11">
      <c r="A881">
        <v>879</v>
      </c>
      <c r="B881">
        <v>49.6330041857605</v>
      </c>
      <c r="C881">
        <v>1804.94480603389</v>
      </c>
      <c r="D881">
        <v>0.6041958687492</v>
      </c>
      <c r="E881">
        <v>215.224452257202</v>
      </c>
      <c r="F881">
        <v>13.9773853593934</v>
      </c>
      <c r="G881">
        <v>584.745840762909</v>
      </c>
      <c r="H881">
        <v>0.207244364080216</v>
      </c>
      <c r="I881">
        <v>0.151874045049037</v>
      </c>
      <c r="J881">
        <v>17.0066881499322</v>
      </c>
      <c r="K881">
        <v>2.85206618371914</v>
      </c>
    </row>
    <row r="882" spans="1:11">
      <c r="A882">
        <v>880</v>
      </c>
      <c r="B882">
        <v>49.632976408878</v>
      </c>
      <c r="C882">
        <v>1804.93455429409</v>
      </c>
      <c r="D882">
        <v>0.604195886758648</v>
      </c>
      <c r="E882">
        <v>215.223332447082</v>
      </c>
      <c r="F882">
        <v>13.9774647487084</v>
      </c>
      <c r="G882">
        <v>584.749795974009</v>
      </c>
      <c r="H882">
        <v>0.20724430839696</v>
      </c>
      <c r="I882">
        <v>0.15187397405114</v>
      </c>
      <c r="J882">
        <v>17.0066815509101</v>
      </c>
      <c r="K882">
        <v>2.85206618371914</v>
      </c>
    </row>
    <row r="883" spans="1:11">
      <c r="A883">
        <v>881</v>
      </c>
      <c r="B883">
        <v>49.6332353885306</v>
      </c>
      <c r="C883">
        <v>1804.94611404622</v>
      </c>
      <c r="D883">
        <v>0.604195880200694</v>
      </c>
      <c r="E883">
        <v>215.224519198501</v>
      </c>
      <c r="F883">
        <v>13.977375230231</v>
      </c>
      <c r="G883">
        <v>584.745866477536</v>
      </c>
      <c r="H883">
        <v>0.207244474199109</v>
      </c>
      <c r="I883">
        <v>0.151874048943634</v>
      </c>
      <c r="J883">
        <v>17.0066970992042</v>
      </c>
      <c r="K883">
        <v>2.85206618371914</v>
      </c>
    </row>
    <row r="884" spans="1:11">
      <c r="A884">
        <v>882</v>
      </c>
      <c r="B884">
        <v>49.63293981834</v>
      </c>
      <c r="C884">
        <v>1804.9511496198</v>
      </c>
      <c r="D884">
        <v>0.604195857360872</v>
      </c>
      <c r="E884">
        <v>215.225173080173</v>
      </c>
      <c r="F884">
        <v>13.9773362352136</v>
      </c>
      <c r="G884">
        <v>584.743318082514</v>
      </c>
      <c r="H884">
        <v>0.20724436065449</v>
      </c>
      <c r="I884">
        <v>0.151874090946172</v>
      </c>
      <c r="J884">
        <v>17.0066892774695</v>
      </c>
      <c r="K884">
        <v>2.85206618371914</v>
      </c>
    </row>
    <row r="885" spans="1:11">
      <c r="A885">
        <v>883</v>
      </c>
      <c r="B885">
        <v>49.6332875912085</v>
      </c>
      <c r="C885">
        <v>1804.94103695938</v>
      </c>
      <c r="D885">
        <v>0.604195890568004</v>
      </c>
      <c r="E885">
        <v>215.223942371789</v>
      </c>
      <c r="F885">
        <v>13.9774145469435</v>
      </c>
      <c r="G885">
        <v>584.747933704004</v>
      </c>
      <c r="H885">
        <v>0.207244476817021</v>
      </c>
      <c r="I885">
        <v>0.151874012243711</v>
      </c>
      <c r="J885">
        <v>17.0066961960267</v>
      </c>
      <c r="K885">
        <v>2.85206618371914</v>
      </c>
    </row>
    <row r="886" spans="1:11">
      <c r="A886">
        <v>884</v>
      </c>
      <c r="B886">
        <v>49.6334489679816</v>
      </c>
      <c r="C886">
        <v>1804.94487429134</v>
      </c>
      <c r="D886">
        <v>0.604195894706238</v>
      </c>
      <c r="E886">
        <v>215.224310927449</v>
      </c>
      <c r="F886">
        <v>13.9773848308118</v>
      </c>
      <c r="G886">
        <v>584.746783271519</v>
      </c>
      <c r="H886">
        <v>0.207244566311643</v>
      </c>
      <c r="I886">
        <v>0.151874035361742</v>
      </c>
      <c r="J886">
        <v>17.0067040690446</v>
      </c>
      <c r="K886">
        <v>2.85206618371914</v>
      </c>
    </row>
    <row r="887" spans="1:11">
      <c r="A887">
        <v>885</v>
      </c>
      <c r="B887">
        <v>49.6333515377808</v>
      </c>
      <c r="C887">
        <v>1804.94352683417</v>
      </c>
      <c r="D887">
        <v>0.604195888159445</v>
      </c>
      <c r="E887">
        <v>215.224194823978</v>
      </c>
      <c r="F887">
        <v>13.977395265447</v>
      </c>
      <c r="G887">
        <v>584.747042139621</v>
      </c>
      <c r="H887">
        <v>0.207244516836185</v>
      </c>
      <c r="I887">
        <v>0.151874028120653</v>
      </c>
      <c r="J887">
        <v>17.0066998729631</v>
      </c>
      <c r="K887">
        <v>2.85206618371914</v>
      </c>
    </row>
    <row r="888" spans="1:11">
      <c r="A888">
        <v>886</v>
      </c>
      <c r="B888">
        <v>49.6338876193281</v>
      </c>
      <c r="C888">
        <v>1804.94609610976</v>
      </c>
      <c r="D888">
        <v>0.604195918763073</v>
      </c>
      <c r="E888">
        <v>215.224298805987</v>
      </c>
      <c r="F888">
        <v>13.9773753691296</v>
      </c>
      <c r="G888">
        <v>584.747277393982</v>
      </c>
      <c r="H888">
        <v>0.207244770458527</v>
      </c>
      <c r="I888">
        <v>0.151874033892006</v>
      </c>
      <c r="J888">
        <v>17.0067203906562</v>
      </c>
      <c r="K888">
        <v>2.85206618371914</v>
      </c>
    </row>
    <row r="889" spans="1:11">
      <c r="A889">
        <v>887</v>
      </c>
      <c r="B889">
        <v>49.6336468881556</v>
      </c>
      <c r="C889">
        <v>1804.95199250757</v>
      </c>
      <c r="D889">
        <v>0.604195895272347</v>
      </c>
      <c r="E889">
        <v>215.225029056676</v>
      </c>
      <c r="F889">
        <v>13.9773297079897</v>
      </c>
      <c r="G889">
        <v>584.74448854274</v>
      </c>
      <c r="H889">
        <v>0.207244685553669</v>
      </c>
      <c r="I889">
        <v>0.15187408063854</v>
      </c>
      <c r="J889">
        <v>17.0067150029708</v>
      </c>
      <c r="K889">
        <v>2.85206618371914</v>
      </c>
    </row>
    <row r="890" spans="1:11">
      <c r="A890">
        <v>888</v>
      </c>
      <c r="B890">
        <v>49.6333620409617</v>
      </c>
      <c r="C890">
        <v>1804.95317359903</v>
      </c>
      <c r="D890">
        <v>0.604195875313065</v>
      </c>
      <c r="E890">
        <v>215.225254080336</v>
      </c>
      <c r="F890">
        <v>13.9773205617664</v>
      </c>
      <c r="G890">
        <v>584.743350320861</v>
      </c>
      <c r="H890">
        <v>0.207244561720133</v>
      </c>
      <c r="I890">
        <v>0.151874095340811</v>
      </c>
      <c r="J890">
        <v>17.0067055061049</v>
      </c>
      <c r="K890">
        <v>2.85206618371914</v>
      </c>
    </row>
    <row r="891" spans="1:11">
      <c r="A891">
        <v>889</v>
      </c>
      <c r="B891">
        <v>49.6332335088972</v>
      </c>
      <c r="C891">
        <v>1804.95428933012</v>
      </c>
      <c r="D891">
        <v>0.604195866409677</v>
      </c>
      <c r="E891">
        <v>215.225419946295</v>
      </c>
      <c r="F891">
        <v>13.9773119216966</v>
      </c>
      <c r="G891">
        <v>584.742633271946</v>
      </c>
      <c r="H891">
        <v>0.207244508093976</v>
      </c>
      <c r="I891">
        <v>0.151874106070951</v>
      </c>
      <c r="J891">
        <v>17.0067015303626</v>
      </c>
      <c r="K891">
        <v>2.85206618371914</v>
      </c>
    </row>
    <row r="892" spans="1:11">
      <c r="A892">
        <v>890</v>
      </c>
      <c r="B892">
        <v>49.633152045652</v>
      </c>
      <c r="C892">
        <v>1804.95557528356</v>
      </c>
      <c r="D892">
        <v>0.604195861923827</v>
      </c>
      <c r="E892">
        <v>215.225588977319</v>
      </c>
      <c r="F892">
        <v>13.9773019634613</v>
      </c>
      <c r="G892">
        <v>584.741983950747</v>
      </c>
      <c r="H892">
        <v>0.207244476318142</v>
      </c>
      <c r="I892">
        <v>0.151874116944179</v>
      </c>
      <c r="J892">
        <v>17.0066993170461</v>
      </c>
      <c r="K892">
        <v>2.85206618371914</v>
      </c>
    </row>
    <row r="893" spans="1:11">
      <c r="A893">
        <v>891</v>
      </c>
      <c r="B893">
        <v>49.6333588915335</v>
      </c>
      <c r="C893">
        <v>1804.94667744395</v>
      </c>
      <c r="D893">
        <v>0.6041958854548</v>
      </c>
      <c r="E893">
        <v>215.224539306293</v>
      </c>
      <c r="F893">
        <v>13.9773708673201</v>
      </c>
      <c r="G893">
        <v>584.745831528629</v>
      </c>
      <c r="H893">
        <v>0.207244533490826</v>
      </c>
      <c r="I893">
        <v>0.151874049964245</v>
      </c>
      <c r="J893">
        <v>17.0067018687033</v>
      </c>
      <c r="K893">
        <v>2.85206618371914</v>
      </c>
    </row>
    <row r="894" spans="1:11">
      <c r="A894">
        <v>892</v>
      </c>
      <c r="B894">
        <v>49.6336750745235</v>
      </c>
      <c r="C894">
        <v>1804.95747907106</v>
      </c>
      <c r="D894">
        <v>0.60419588607844</v>
      </c>
      <c r="E894">
        <v>215.22562372881</v>
      </c>
      <c r="F894">
        <v>13.9772872208354</v>
      </c>
      <c r="G894">
        <v>584.742375933942</v>
      </c>
      <c r="H894">
        <v>0.20724472164383</v>
      </c>
      <c r="I894">
        <v>0.151874118303864</v>
      </c>
      <c r="J894">
        <v>17.0067190221155</v>
      </c>
      <c r="K894">
        <v>2.85206618371914</v>
      </c>
    </row>
    <row r="895" spans="1:11">
      <c r="A895">
        <v>893</v>
      </c>
      <c r="B895">
        <v>49.6336680143351</v>
      </c>
      <c r="C895">
        <v>1804.96476840076</v>
      </c>
      <c r="D895">
        <v>0.60419587491188</v>
      </c>
      <c r="E895">
        <v>215.226429235892</v>
      </c>
      <c r="F895">
        <v>13.9772307737199</v>
      </c>
      <c r="G895">
        <v>584.739562383174</v>
      </c>
      <c r="H895">
        <v>0.207244748627476</v>
      </c>
      <c r="I895">
        <v>0.151874169452017</v>
      </c>
      <c r="J895">
        <v>17.0067227366318</v>
      </c>
      <c r="K895">
        <v>2.85206618371914</v>
      </c>
    </row>
    <row r="896" spans="1:11">
      <c r="A896">
        <v>894</v>
      </c>
      <c r="B896">
        <v>49.6337161536151</v>
      </c>
      <c r="C896">
        <v>1804.96007390024</v>
      </c>
      <c r="D896">
        <v>0.604195883791552</v>
      </c>
      <c r="E896">
        <v>215.225895755549</v>
      </c>
      <c r="F896">
        <v>13.9772671269434</v>
      </c>
      <c r="G896">
        <v>584.741448853454</v>
      </c>
      <c r="H896">
        <v>0.207244751217509</v>
      </c>
      <c r="I896">
        <v>0.151874135494601</v>
      </c>
      <c r="J896">
        <v>17.0067219130135</v>
      </c>
      <c r="K896">
        <v>2.85206618371914</v>
      </c>
    </row>
    <row r="897" spans="1:11">
      <c r="A897">
        <v>895</v>
      </c>
      <c r="B897">
        <v>49.6336113757578</v>
      </c>
      <c r="C897">
        <v>1804.96641635478</v>
      </c>
      <c r="D897">
        <v>0.604195870606419</v>
      </c>
      <c r="E897">
        <v>215.226630113458</v>
      </c>
      <c r="F897">
        <v>13.9772180123557</v>
      </c>
      <c r="G897">
        <v>584.738858868638</v>
      </c>
      <c r="H897">
        <v>0.20724472925017</v>
      </c>
      <c r="I897">
        <v>0.151874182328782</v>
      </c>
      <c r="J897">
        <v>17.0067215816766</v>
      </c>
      <c r="K897">
        <v>2.85206618371914</v>
      </c>
    </row>
    <row r="898" spans="1:11">
      <c r="A898">
        <v>896</v>
      </c>
      <c r="B898">
        <v>49.6336382772461</v>
      </c>
      <c r="C898">
        <v>1804.9649464651</v>
      </c>
      <c r="D898">
        <v>0.604195873199047</v>
      </c>
      <c r="E898">
        <v>215.226458768879</v>
      </c>
      <c r="F898">
        <v>13.9772293948308</v>
      </c>
      <c r="G898">
        <v>584.739425752068</v>
      </c>
      <c r="H898">
        <v>0.207244735915744</v>
      </c>
      <c r="I898">
        <v>0.151874171371943</v>
      </c>
      <c r="J898">
        <v>17.0067217748228</v>
      </c>
      <c r="K898">
        <v>2.85206618371914</v>
      </c>
    </row>
    <row r="899" spans="1:11">
      <c r="A899">
        <v>897</v>
      </c>
      <c r="B899">
        <v>49.6337600440521</v>
      </c>
      <c r="C899">
        <v>1804.95415334252</v>
      </c>
      <c r="D899">
        <v>0.604195896776494</v>
      </c>
      <c r="E899">
        <v>215.2252291286</v>
      </c>
      <c r="F899">
        <v>13.9773129747655</v>
      </c>
      <c r="G899">
        <v>584.743876190798</v>
      </c>
      <c r="H899">
        <v>0.207244746078561</v>
      </c>
      <c r="I899">
        <v>0.151874093141222</v>
      </c>
      <c r="J899">
        <v>17.0067202247567</v>
      </c>
      <c r="K899">
        <v>2.85206618371914</v>
      </c>
    </row>
    <row r="900" spans="1:11">
      <c r="A900">
        <v>898</v>
      </c>
      <c r="B900">
        <v>49.6336935387168</v>
      </c>
      <c r="C900">
        <v>1804.95520418136</v>
      </c>
      <c r="D900">
        <v>0.604195890398822</v>
      </c>
      <c r="E900">
        <v>215.2253669623</v>
      </c>
      <c r="F900">
        <v>13.9773048372209</v>
      </c>
      <c r="G900">
        <v>584.74329691219</v>
      </c>
      <c r="H900">
        <v>0.207244720519864</v>
      </c>
      <c r="I900">
        <v>0.151874101978805</v>
      </c>
      <c r="J900">
        <v>17.0067184383024</v>
      </c>
      <c r="K900">
        <v>2.85206618371914</v>
      </c>
    </row>
    <row r="901" spans="1:11">
      <c r="A901">
        <v>899</v>
      </c>
      <c r="B901">
        <v>49.6341555926654</v>
      </c>
      <c r="C901">
        <v>1804.95054905235</v>
      </c>
      <c r="D901">
        <v>0.604195922893553</v>
      </c>
      <c r="E901">
        <v>215.224699865651</v>
      </c>
      <c r="F901">
        <v>13.9773408859411</v>
      </c>
      <c r="G901">
        <v>584.746138380052</v>
      </c>
      <c r="H901">
        <v>0.207244910421668</v>
      </c>
      <c r="I901">
        <v>0.151874058920604</v>
      </c>
      <c r="J901">
        <v>17.0067323590603</v>
      </c>
      <c r="K901">
        <v>2.85206618371914</v>
      </c>
    </row>
    <row r="902" spans="1:11">
      <c r="A902">
        <v>900</v>
      </c>
      <c r="B902">
        <v>49.6341964981188</v>
      </c>
      <c r="C902">
        <v>1804.95054709632</v>
      </c>
      <c r="D902">
        <v>0.604195923855223</v>
      </c>
      <c r="E902">
        <v>215.224685907142</v>
      </c>
      <c r="F902">
        <v>13.9773409010884</v>
      </c>
      <c r="G902">
        <v>584.74621376785</v>
      </c>
      <c r="H902">
        <v>0.207244929061571</v>
      </c>
      <c r="I902">
        <v>0.151874057961058</v>
      </c>
      <c r="J902">
        <v>17.0067338216393</v>
      </c>
      <c r="K902">
        <v>2.85206618371914</v>
      </c>
    </row>
    <row r="903" spans="1:11">
      <c r="A903">
        <v>901</v>
      </c>
      <c r="B903">
        <v>49.6339196670834</v>
      </c>
      <c r="C903">
        <v>1804.95955185251</v>
      </c>
      <c r="D903">
        <v>0.604195898919805</v>
      </c>
      <c r="E903">
        <v>215.225771019908</v>
      </c>
      <c r="F903">
        <v>13.9772711695828</v>
      </c>
      <c r="G903">
        <v>584.742218829957</v>
      </c>
      <c r="H903">
        <v>0.207244840220572</v>
      </c>
      <c r="I903">
        <v>0.151874127330344</v>
      </c>
      <c r="J903">
        <v>17.0067288156878</v>
      </c>
      <c r="K903">
        <v>2.85206618371914</v>
      </c>
    </row>
    <row r="904" spans="1:11">
      <c r="A904">
        <v>902</v>
      </c>
      <c r="B904">
        <v>49.6342978575419</v>
      </c>
      <c r="C904">
        <v>1804.9562363694</v>
      </c>
      <c r="D904">
        <v>0.60419592046324</v>
      </c>
      <c r="E904">
        <v>215.225278781456</v>
      </c>
      <c r="F904">
        <v>13.9772968441148</v>
      </c>
      <c r="G904">
        <v>584.74423864519</v>
      </c>
      <c r="H904">
        <v>0.207244998720213</v>
      </c>
      <c r="I904">
        <v>0.151874095429491</v>
      </c>
      <c r="J904">
        <v>17.0067405374703</v>
      </c>
      <c r="K904">
        <v>2.85206618371914</v>
      </c>
    </row>
    <row r="905" spans="1:11">
      <c r="A905">
        <v>903</v>
      </c>
      <c r="B905">
        <v>49.6342287430613</v>
      </c>
      <c r="C905">
        <v>1804.95412548046</v>
      </c>
      <c r="D905">
        <v>0.604195923721461</v>
      </c>
      <c r="E905">
        <v>215.22506963079</v>
      </c>
      <c r="F905">
        <v>13.9773131905254</v>
      </c>
      <c r="G905">
        <v>584.744958457634</v>
      </c>
      <c r="H905">
        <v>0.207244958179632</v>
      </c>
      <c r="I905">
        <v>0.151874082297295</v>
      </c>
      <c r="J905">
        <v>17.0067369023203</v>
      </c>
      <c r="K905">
        <v>2.85206618371914</v>
      </c>
    </row>
    <row r="906" spans="1:11">
      <c r="A906">
        <v>904</v>
      </c>
      <c r="B906">
        <v>49.6343643544707</v>
      </c>
      <c r="C906">
        <v>1804.94813305517</v>
      </c>
      <c r="D906">
        <v>0.604195938436433</v>
      </c>
      <c r="E906">
        <v>215.224363982403</v>
      </c>
      <c r="F906">
        <v>13.9773595951858</v>
      </c>
      <c r="G906">
        <v>584.747541777818</v>
      </c>
      <c r="H906">
        <v>0.207244994955531</v>
      </c>
      <c r="I906">
        <v>0.151874037276454</v>
      </c>
      <c r="J906">
        <v>17.0067384819785</v>
      </c>
      <c r="K906">
        <v>2.85206618371914</v>
      </c>
    </row>
    <row r="907" spans="1:11">
      <c r="A907">
        <v>905</v>
      </c>
      <c r="B907">
        <v>49.6342261454247</v>
      </c>
      <c r="C907">
        <v>1804.94373804172</v>
      </c>
      <c r="D907">
        <v>0.604195938178643</v>
      </c>
      <c r="E907">
        <v>215.223925945161</v>
      </c>
      <c r="F907">
        <v>13.9773936298662</v>
      </c>
      <c r="G907">
        <v>584.748929433915</v>
      </c>
      <c r="H907">
        <v>0.207244914060939</v>
      </c>
      <c r="I907">
        <v>0.151874009689349</v>
      </c>
      <c r="J907">
        <v>17.0067311601895</v>
      </c>
      <c r="K907">
        <v>2.85206618371914</v>
      </c>
    </row>
    <row r="908" spans="1:11">
      <c r="A908">
        <v>906</v>
      </c>
      <c r="B908">
        <v>49.6341356048021</v>
      </c>
      <c r="C908">
        <v>1804.94792305395</v>
      </c>
      <c r="D908">
        <v>0.604195925474441</v>
      </c>
      <c r="E908">
        <v>215.224417441163</v>
      </c>
      <c r="F908">
        <v>13.9773612214169</v>
      </c>
      <c r="G908">
        <v>584.747130638064</v>
      </c>
      <c r="H908">
        <v>0.207244890164229</v>
      </c>
      <c r="I908">
        <v>0.151874041042143</v>
      </c>
      <c r="J908">
        <v>17.0067301967068</v>
      </c>
      <c r="K908">
        <v>2.85206618371914</v>
      </c>
    </row>
    <row r="909" spans="1:11">
      <c r="A909">
        <v>907</v>
      </c>
      <c r="B909">
        <v>49.6344294010051</v>
      </c>
      <c r="C909">
        <v>1804.95105381027</v>
      </c>
      <c r="D909">
        <v>0.604195937872441</v>
      </c>
      <c r="E909">
        <v>215.224664291641</v>
      </c>
      <c r="F909">
        <v>13.9773369771517</v>
      </c>
      <c r="G909">
        <v>584.746595777753</v>
      </c>
      <c r="H909">
        <v>0.207245036216408</v>
      </c>
      <c r="I909">
        <v>0.151874056259426</v>
      </c>
      <c r="J909">
        <v>17.006742368176</v>
      </c>
      <c r="K909">
        <v>2.85206618371914</v>
      </c>
    </row>
    <row r="910" spans="1:11">
      <c r="A910">
        <v>908</v>
      </c>
      <c r="B910">
        <v>49.6346364660105</v>
      </c>
      <c r="C910">
        <v>1804.95693954735</v>
      </c>
      <c r="D910">
        <v>0.604195943002612</v>
      </c>
      <c r="E910">
        <v>215.225243719194</v>
      </c>
      <c r="F910">
        <v>13.9772913988176</v>
      </c>
      <c r="G910">
        <v>584.744825390834</v>
      </c>
      <c r="H910">
        <v>0.207245154289907</v>
      </c>
      <c r="I910">
        <v>0.151874092734085</v>
      </c>
      <c r="J910">
        <v>17.006752948288</v>
      </c>
      <c r="K910">
        <v>2.85206618371914</v>
      </c>
    </row>
    <row r="911" spans="1:11">
      <c r="A911">
        <v>909</v>
      </c>
      <c r="B911">
        <v>49.6349630687971</v>
      </c>
      <c r="C911">
        <v>1804.97098229606</v>
      </c>
      <c r="D911">
        <v>0.604195937908413</v>
      </c>
      <c r="E911">
        <v>215.226681673026</v>
      </c>
      <c r="F911">
        <v>13.9771826549138</v>
      </c>
      <c r="G911">
        <v>584.740129200403</v>
      </c>
      <c r="H911">
        <v>0.20724536072285</v>
      </c>
      <c r="I911">
        <v>0.151874183489805</v>
      </c>
      <c r="J911">
        <v>17.0067722421814</v>
      </c>
      <c r="K911">
        <v>2.85206618371914</v>
      </c>
    </row>
    <row r="912" spans="1:11">
      <c r="A912">
        <v>910</v>
      </c>
      <c r="B912">
        <v>49.6350716651484</v>
      </c>
      <c r="C912">
        <v>1804.96729712795</v>
      </c>
      <c r="D912">
        <v>0.604195949530473</v>
      </c>
      <c r="E912">
        <v>215.226239422933</v>
      </c>
      <c r="F912">
        <v>13.9772111918673</v>
      </c>
      <c r="G912">
        <v>584.741795728826</v>
      </c>
      <c r="H912">
        <v>0.207245394590567</v>
      </c>
      <c r="I912">
        <v>0.151874155250024</v>
      </c>
      <c r="J912">
        <v>17.0067741049878</v>
      </c>
      <c r="K912">
        <v>2.85206618371914</v>
      </c>
    </row>
    <row r="913" spans="1:11">
      <c r="A913">
        <v>911</v>
      </c>
      <c r="B913">
        <v>49.6349579972183</v>
      </c>
      <c r="C913">
        <v>1804.96872522704</v>
      </c>
      <c r="D913">
        <v>0.604195944473408</v>
      </c>
      <c r="E913">
        <v>215.226435050372</v>
      </c>
      <c r="F913">
        <v>13.9772001330371</v>
      </c>
      <c r="G913">
        <v>584.74105015739</v>
      </c>
      <c r="H913">
        <v>0.207245348562679</v>
      </c>
      <c r="I913">
        <v>0.151874167880371</v>
      </c>
      <c r="J913">
        <v>17.0067708074263</v>
      </c>
      <c r="K913">
        <v>2.85206618371914</v>
      </c>
    </row>
    <row r="914" spans="1:11">
      <c r="A914">
        <v>912</v>
      </c>
      <c r="B914">
        <v>49.6350701789436</v>
      </c>
      <c r="C914">
        <v>1804.9647041507</v>
      </c>
      <c r="D914">
        <v>0.604195957083263</v>
      </c>
      <c r="E914">
        <v>215.225954499991</v>
      </c>
      <c r="F914">
        <v>13.9772312712575</v>
      </c>
      <c r="G914">
        <v>584.74284326989</v>
      </c>
      <c r="H914">
        <v>0.207245382791322</v>
      </c>
      <c r="I914">
        <v>0.151874137196131</v>
      </c>
      <c r="J914">
        <v>17.006772623764</v>
      </c>
      <c r="K914">
        <v>2.85206618371914</v>
      </c>
    </row>
    <row r="915" spans="1:11">
      <c r="A915">
        <v>913</v>
      </c>
      <c r="B915">
        <v>49.6349709459532</v>
      </c>
      <c r="C915">
        <v>1804.96142763794</v>
      </c>
      <c r="D915">
        <v>0.604195957996434</v>
      </c>
      <c r="E915">
        <v>215.22562662191</v>
      </c>
      <c r="F915">
        <v>13.9772566438643</v>
      </c>
      <c r="G915">
        <v>584.743885062998</v>
      </c>
      <c r="H915">
        <v>0.207245324273454</v>
      </c>
      <c r="I915">
        <v>0.151874116537968</v>
      </c>
      <c r="J915">
        <v>17.0067673076787</v>
      </c>
      <c r="K915">
        <v>2.85206618371914</v>
      </c>
    </row>
    <row r="916" spans="1:11">
      <c r="A916">
        <v>914</v>
      </c>
      <c r="B916">
        <v>49.6348600263956</v>
      </c>
      <c r="C916">
        <v>1804.97042710702</v>
      </c>
      <c r="D916">
        <v>0.604195936594358</v>
      </c>
      <c r="E916">
        <v>215.226655343922</v>
      </c>
      <c r="F916">
        <v>13.9771869541414</v>
      </c>
      <c r="G916">
        <v>584.740184678161</v>
      </c>
      <c r="H916">
        <v>0.207245311139337</v>
      </c>
      <c r="I916">
        <v>0.151874182023223</v>
      </c>
      <c r="J916">
        <v>17.006768236567</v>
      </c>
      <c r="K916">
        <v>2.85206618371914</v>
      </c>
    </row>
    <row r="917" spans="1:11">
      <c r="A917">
        <v>915</v>
      </c>
      <c r="B917">
        <v>49.63478504089</v>
      </c>
      <c r="C917">
        <v>1804.96247915734</v>
      </c>
      <c r="D917">
        <v>0.604195944991238</v>
      </c>
      <c r="E917">
        <v>215.22580484948</v>
      </c>
      <c r="F917">
        <v>13.9772485011153</v>
      </c>
      <c r="G917">
        <v>584.743093691271</v>
      </c>
      <c r="H917">
        <v>0.207245244005743</v>
      </c>
      <c r="I917">
        <v>0.151874128163787</v>
      </c>
      <c r="J917">
        <v>17.0067612242355</v>
      </c>
      <c r="K917">
        <v>2.85206618371914</v>
      </c>
    </row>
    <row r="918" spans="1:11">
      <c r="A918">
        <v>916</v>
      </c>
      <c r="B918">
        <v>49.6349497451967</v>
      </c>
      <c r="C918">
        <v>1804.96849696638</v>
      </c>
      <c r="D918">
        <v>0.604195944757736</v>
      </c>
      <c r="E918">
        <v>215.226412817445</v>
      </c>
      <c r="F918">
        <v>13.9772019006275</v>
      </c>
      <c r="G918">
        <v>584.741142094465</v>
      </c>
      <c r="H918">
        <v>0.207245343654857</v>
      </c>
      <c r="I918">
        <v>0.151874166496555</v>
      </c>
      <c r="J918">
        <v>17.0067703758742</v>
      </c>
      <c r="K918">
        <v>2.85206618371914</v>
      </c>
    </row>
    <row r="919" spans="1:11">
      <c r="A919">
        <v>917</v>
      </c>
      <c r="B919">
        <v>49.6350751002274</v>
      </c>
      <c r="C919">
        <v>1804.97242219355</v>
      </c>
      <c r="D919">
        <v>0.604195948426942</v>
      </c>
      <c r="E919">
        <v>215.226803693845</v>
      </c>
      <c r="F919">
        <v>13.9771715047655</v>
      </c>
      <c r="G919">
        <v>584.739962778043</v>
      </c>
      <c r="H919">
        <v>0.207245416350125</v>
      </c>
      <c r="I919">
        <v>0.151874191143117</v>
      </c>
      <c r="J919">
        <v>17.0067769569826</v>
      </c>
      <c r="K919">
        <v>2.85206618371914</v>
      </c>
    </row>
    <row r="920" spans="1:11">
      <c r="A920">
        <v>918</v>
      </c>
      <c r="B920">
        <v>49.6349997690669</v>
      </c>
      <c r="C920">
        <v>1804.96279205781</v>
      </c>
      <c r="D920">
        <v>0.604195956449835</v>
      </c>
      <c r="E920">
        <v>215.225767633407</v>
      </c>
      <c r="F920">
        <v>13.9772460780805</v>
      </c>
      <c r="G920">
        <v>584.74345914594</v>
      </c>
      <c r="H920">
        <v>0.207245342562092</v>
      </c>
      <c r="I920">
        <v>0.151874125468995</v>
      </c>
      <c r="J920">
        <v>17.0067690475352</v>
      </c>
      <c r="K920">
        <v>2.85206618371914</v>
      </c>
    </row>
    <row r="921" spans="1:11">
      <c r="A921">
        <v>919</v>
      </c>
      <c r="B921">
        <v>49.6352478422656</v>
      </c>
      <c r="C921">
        <v>1804.96574997234</v>
      </c>
      <c r="D921">
        <v>0.604195965349939</v>
      </c>
      <c r="E921">
        <v>215.226010363921</v>
      </c>
      <c r="F921">
        <v>13.9772231726601</v>
      </c>
      <c r="G921">
        <v>584.74283746465</v>
      </c>
      <c r="H921">
        <v>0.207245467662132</v>
      </c>
      <c r="I921">
        <v>0.151874140463658</v>
      </c>
      <c r="J921">
        <v>17.0067795282172</v>
      </c>
      <c r="K921">
        <v>2.85206618371914</v>
      </c>
    </row>
    <row r="922" spans="1:11">
      <c r="A922">
        <v>920</v>
      </c>
      <c r="B922">
        <v>49.6350544612814</v>
      </c>
      <c r="C922">
        <v>1804.9678449477</v>
      </c>
      <c r="D922">
        <v>0.604195950322349</v>
      </c>
      <c r="E922">
        <v>215.226305883853</v>
      </c>
      <c r="F922">
        <v>13.9772069496907</v>
      </c>
      <c r="G922">
        <v>584.74160594341</v>
      </c>
      <c r="H922">
        <v>0.207245388569013</v>
      </c>
      <c r="I922">
        <v>0.151874159532111</v>
      </c>
      <c r="J922">
        <v>17.0067737605379</v>
      </c>
      <c r="K922">
        <v>2.85206618371914</v>
      </c>
    </row>
    <row r="923" spans="1:11">
      <c r="A923">
        <v>921</v>
      </c>
      <c r="B923">
        <v>49.6346441512056</v>
      </c>
      <c r="C923">
        <v>1804.97660099864</v>
      </c>
      <c r="D923">
        <v>0.60419591575487</v>
      </c>
      <c r="E923">
        <v>215.227407613442</v>
      </c>
      <c r="F923">
        <v>13.9771391454123</v>
      </c>
      <c r="G923">
        <v>584.737321689663</v>
      </c>
      <c r="H923">
        <v>0.207245238997059</v>
      </c>
      <c r="I923">
        <v>0.151874230110533</v>
      </c>
      <c r="J923">
        <v>17.0067639103415</v>
      </c>
      <c r="K923">
        <v>2.85206618371914</v>
      </c>
    </row>
    <row r="924" spans="1:11">
      <c r="A924">
        <v>922</v>
      </c>
      <c r="B924">
        <v>49.6350758687812</v>
      </c>
      <c r="C924">
        <v>1804.96508683357</v>
      </c>
      <c r="D924">
        <v>0.604195956007166</v>
      </c>
      <c r="E924">
        <v>215.225994788212</v>
      </c>
      <c r="F924">
        <v>13.9772283078501</v>
      </c>
      <c r="G924">
        <v>584.742708018339</v>
      </c>
      <c r="H924">
        <v>0.207245386921323</v>
      </c>
      <c r="I924">
        <v>0.151874139745352</v>
      </c>
      <c r="J924">
        <v>17.0067730295289</v>
      </c>
      <c r="K924">
        <v>2.85206618371914</v>
      </c>
    </row>
    <row r="925" spans="1:11">
      <c r="A925">
        <v>923</v>
      </c>
      <c r="B925">
        <v>49.6349913373738</v>
      </c>
      <c r="C925">
        <v>1804.97774765618</v>
      </c>
      <c r="D925">
        <v>0.604195935796533</v>
      </c>
      <c r="E925">
        <v>215.227418415479</v>
      </c>
      <c r="F925">
        <v>13.9771302660828</v>
      </c>
      <c r="G925">
        <v>584.737727494217</v>
      </c>
      <c r="H925">
        <v>0.207245400477005</v>
      </c>
      <c r="I925">
        <v>0.151874230296768</v>
      </c>
      <c r="J925">
        <v>17.006776873257</v>
      </c>
      <c r="K925">
        <v>2.85206618371914</v>
      </c>
    </row>
    <row r="926" spans="1:11">
      <c r="A926">
        <v>924</v>
      </c>
      <c r="B926">
        <v>49.634925562609</v>
      </c>
      <c r="C926">
        <v>1804.97638510228</v>
      </c>
      <c r="D926">
        <v>0.604195935007463</v>
      </c>
      <c r="E926">
        <v>215.227290299099</v>
      </c>
      <c r="F926">
        <v>13.9771408172421</v>
      </c>
      <c r="G926">
        <v>584.738112659932</v>
      </c>
      <c r="H926">
        <v>0.20724536497079</v>
      </c>
      <c r="I926">
        <v>0.151874222271265</v>
      </c>
      <c r="J926">
        <v>17.0067737841218</v>
      </c>
      <c r="K926">
        <v>2.85206618371914</v>
      </c>
    </row>
    <row r="927" spans="1:11">
      <c r="A927">
        <v>925</v>
      </c>
      <c r="B927">
        <v>49.6350737718825</v>
      </c>
      <c r="C927">
        <v>1804.98106523052</v>
      </c>
      <c r="D927">
        <v>0.60419593420701</v>
      </c>
      <c r="E927">
        <v>215.227756322014</v>
      </c>
      <c r="F927">
        <v>13.9771045759692</v>
      </c>
      <c r="G927">
        <v>584.736620401103</v>
      </c>
      <c r="H927">
        <v>0.207245451700191</v>
      </c>
      <c r="I927">
        <v>0.151874251609293</v>
      </c>
      <c r="J927">
        <v>17.0067816224147</v>
      </c>
      <c r="K927">
        <v>2.85206618371914</v>
      </c>
    </row>
    <row r="928" spans="1:11">
      <c r="A928">
        <v>926</v>
      </c>
      <c r="B928">
        <v>49.6352309326131</v>
      </c>
      <c r="C928">
        <v>1804.98273439791</v>
      </c>
      <c r="D928">
        <v>0.60419594037292</v>
      </c>
      <c r="E928">
        <v>215.22788756004</v>
      </c>
      <c r="F928">
        <v>13.9770916505673</v>
      </c>
      <c r="G928">
        <v>584.736309019526</v>
      </c>
      <c r="H928">
        <v>0.207245530076553</v>
      </c>
      <c r="I928">
        <v>0.151874259680273</v>
      </c>
      <c r="J928">
        <v>17.0067881467188</v>
      </c>
      <c r="K928">
        <v>2.85206618371914</v>
      </c>
    </row>
    <row r="929" spans="1:11">
      <c r="A929">
        <v>927</v>
      </c>
      <c r="B929">
        <v>49.6350878280479</v>
      </c>
      <c r="C929">
        <v>1804.99683098989</v>
      </c>
      <c r="D929">
        <v>0.604195908918075</v>
      </c>
      <c r="E929">
        <v>215.229488688789</v>
      </c>
      <c r="F929">
        <v>13.9769824928366</v>
      </c>
      <c r="G929">
        <v>584.73058250179</v>
      </c>
      <c r="H929">
        <v>0.207245523396159</v>
      </c>
      <c r="I929">
        <v>0.151874361557156</v>
      </c>
      <c r="J929">
        <v>17.0067906958048</v>
      </c>
      <c r="K929">
        <v>2.85206618371914</v>
      </c>
    </row>
    <row r="930" spans="1:11">
      <c r="A930">
        <v>928</v>
      </c>
      <c r="B930">
        <v>49.6354391274468</v>
      </c>
      <c r="C930">
        <v>1804.98016704183</v>
      </c>
      <c r="D930">
        <v>0.604195956140815</v>
      </c>
      <c r="E930">
        <v>215.227535189356</v>
      </c>
      <c r="F930">
        <v>13.9771115312131</v>
      </c>
      <c r="G930">
        <v>584.737769341038</v>
      </c>
      <c r="H930">
        <v>0.207245613726335</v>
      </c>
      <c r="I930">
        <v>0.151874236990392</v>
      </c>
      <c r="J930">
        <v>17.0067941671578</v>
      </c>
      <c r="K930">
        <v>2.85206618371914</v>
      </c>
    </row>
    <row r="931" spans="1:11">
      <c r="A931">
        <v>929</v>
      </c>
      <c r="B931">
        <v>49.6352361033986</v>
      </c>
      <c r="C931">
        <v>1804.97751605963</v>
      </c>
      <c r="D931">
        <v>0.604195950631394</v>
      </c>
      <c r="E931">
        <v>215.227310820796</v>
      </c>
      <c r="F931">
        <v>13.9771320594876</v>
      </c>
      <c r="G931">
        <v>584.738329180565</v>
      </c>
      <c r="H931">
        <v>0.207245510877423</v>
      </c>
      <c r="I931">
        <v>0.151874223058837</v>
      </c>
      <c r="J931">
        <v>17.0067855017146</v>
      </c>
      <c r="K931">
        <v>2.85206618371914</v>
      </c>
    </row>
    <row r="932" spans="1:11">
      <c r="A932">
        <v>930</v>
      </c>
      <c r="B932">
        <v>49.6351801807259</v>
      </c>
      <c r="C932">
        <v>1804.98218848735</v>
      </c>
      <c r="D932">
        <v>0.604195938393724</v>
      </c>
      <c r="E932">
        <v>215.227844285433</v>
      </c>
      <c r="F932">
        <v>13.9770958778899</v>
      </c>
      <c r="G932">
        <v>584.736395052305</v>
      </c>
      <c r="H932">
        <v>0.207245504925305</v>
      </c>
      <c r="I932">
        <v>0.151874257005578</v>
      </c>
      <c r="J932">
        <v>17.0067860486542</v>
      </c>
      <c r="K932">
        <v>2.85206618371914</v>
      </c>
    </row>
    <row r="933" spans="1:11">
      <c r="A933">
        <v>931</v>
      </c>
      <c r="B933">
        <v>49.6355281364463</v>
      </c>
      <c r="C933">
        <v>1804.98258820536</v>
      </c>
      <c r="D933">
        <v>0.604195956341488</v>
      </c>
      <c r="E933">
        <v>215.227771643893</v>
      </c>
      <c r="F933">
        <v>13.9770927826263</v>
      </c>
      <c r="G933">
        <v>584.73695889023</v>
      </c>
      <c r="H933">
        <v>0.207245664893547</v>
      </c>
      <c r="I933">
        <v>0.151874251810103</v>
      </c>
      <c r="J933">
        <v>17.0067987065722</v>
      </c>
      <c r="K933">
        <v>2.85206618371914</v>
      </c>
    </row>
    <row r="934" spans="1:11">
      <c r="A934">
        <v>932</v>
      </c>
      <c r="B934">
        <v>49.6350781474587</v>
      </c>
      <c r="C934">
        <v>1804.97987194485</v>
      </c>
      <c r="D934">
        <v>0.60419593660549</v>
      </c>
      <c r="E934">
        <v>215.227623229472</v>
      </c>
      <c r="F934">
        <v>13.9771138163374</v>
      </c>
      <c r="G934">
        <v>584.737070873831</v>
      </c>
      <c r="H934">
        <v>0.207245448953901</v>
      </c>
      <c r="I934">
        <v>0.151874243140883</v>
      </c>
      <c r="J934">
        <v>17.0067811422118</v>
      </c>
      <c r="K934">
        <v>2.85206618371914</v>
      </c>
    </row>
    <row r="935" spans="1:11">
      <c r="A935">
        <v>933</v>
      </c>
      <c r="B935">
        <v>49.6351532491777</v>
      </c>
      <c r="C935">
        <v>1804.97798182224</v>
      </c>
      <c r="D935">
        <v>0.604195944008326</v>
      </c>
      <c r="E935">
        <v>215.227389939635</v>
      </c>
      <c r="F935">
        <v>13.9771284527812</v>
      </c>
      <c r="G935">
        <v>584.737973869445</v>
      </c>
      <c r="H935">
        <v>0.207245475087519</v>
      </c>
      <c r="I935">
        <v>0.151874228218978</v>
      </c>
      <c r="J935">
        <v>17.0067827879073</v>
      </c>
      <c r="K935">
        <v>2.85206618371914</v>
      </c>
    </row>
    <row r="936" spans="1:11">
      <c r="A936">
        <v>934</v>
      </c>
      <c r="B936">
        <v>49.635132409698</v>
      </c>
      <c r="C936">
        <v>1804.97592728127</v>
      </c>
      <c r="D936">
        <v>0.604195946326257</v>
      </c>
      <c r="E936">
        <v>215.227170572642</v>
      </c>
      <c r="F936">
        <v>13.9771443624577</v>
      </c>
      <c r="G936">
        <v>584.738723548345</v>
      </c>
      <c r="H936">
        <v>0.207245457074982</v>
      </c>
      <c r="I936">
        <v>0.151874214329783</v>
      </c>
      <c r="J936">
        <v>17.006780924729</v>
      </c>
      <c r="K936">
        <v>2.85206618371914</v>
      </c>
    </row>
    <row r="937" spans="1:11">
      <c r="A937">
        <v>935</v>
      </c>
      <c r="B937">
        <v>49.6350214280095</v>
      </c>
      <c r="C937">
        <v>1804.96814032448</v>
      </c>
      <c r="D937">
        <v>0.604195953851178</v>
      </c>
      <c r="E937">
        <v>215.226349941722</v>
      </c>
      <c r="F937">
        <v>13.9772046623692</v>
      </c>
      <c r="G937">
        <v>584.741510381622</v>
      </c>
      <c r="H937">
        <v>0.207245374154535</v>
      </c>
      <c r="I937">
        <v>0.151874162434065</v>
      </c>
      <c r="J937">
        <v>17.0067727141694</v>
      </c>
      <c r="K937">
        <v>2.85206618371914</v>
      </c>
    </row>
    <row r="938" spans="1:11">
      <c r="A938">
        <v>936</v>
      </c>
      <c r="B938">
        <v>49.6348818459473</v>
      </c>
      <c r="C938">
        <v>1804.97448700487</v>
      </c>
      <c r="D938">
        <v>0.604195931344706</v>
      </c>
      <c r="E938">
        <v>215.227095380906</v>
      </c>
      <c r="F938">
        <v>13.9771555154968</v>
      </c>
      <c r="G938">
        <v>584.738672592549</v>
      </c>
      <c r="H938">
        <v>0.207245337838322</v>
      </c>
      <c r="I938">
        <v>0.151874209923521</v>
      </c>
      <c r="J938">
        <v>17.006771218781</v>
      </c>
      <c r="K938">
        <v>2.85206618371914</v>
      </c>
    </row>
    <row r="939" spans="1:11">
      <c r="A939">
        <v>937</v>
      </c>
      <c r="B939">
        <v>49.6350889495923</v>
      </c>
      <c r="C939">
        <v>1804.97964906907</v>
      </c>
      <c r="D939">
        <v>0.604195936799378</v>
      </c>
      <c r="E939">
        <v>215.227594990798</v>
      </c>
      <c r="F939">
        <v>13.9771155422074</v>
      </c>
      <c r="G939">
        <v>584.737167294225</v>
      </c>
      <c r="H939">
        <v>0.207245453028879</v>
      </c>
      <c r="I939">
        <v>0.15187424132341</v>
      </c>
      <c r="J939">
        <v>17.0067814113691</v>
      </c>
      <c r="K939">
        <v>2.85206618371914</v>
      </c>
    </row>
    <row r="940" spans="1:11">
      <c r="A940">
        <v>938</v>
      </c>
      <c r="B940">
        <v>49.6349044747825</v>
      </c>
      <c r="C940">
        <v>1804.97541177417</v>
      </c>
      <c r="D940">
        <v>0.604195933751362</v>
      </c>
      <c r="E940">
        <v>215.227189780652</v>
      </c>
      <c r="F940">
        <v>13.9771483543775</v>
      </c>
      <c r="G940">
        <v>584.738390037487</v>
      </c>
      <c r="H940">
        <v>0.20724535182864</v>
      </c>
      <c r="I940">
        <v>0.151874215892069</v>
      </c>
      <c r="J940">
        <v>17.0067725282641</v>
      </c>
      <c r="K940">
        <v>2.85206618371914</v>
      </c>
    </row>
    <row r="941" spans="1:11">
      <c r="A941">
        <v>939</v>
      </c>
      <c r="B941">
        <v>49.6350617605926</v>
      </c>
      <c r="C941">
        <v>1804.98108868901</v>
      </c>
      <c r="D941">
        <v>0.604195933501373</v>
      </c>
      <c r="E941">
        <v>215.227762754484</v>
      </c>
      <c r="F941">
        <v>13.9771043943153</v>
      </c>
      <c r="G941">
        <v>584.736563477069</v>
      </c>
      <c r="H941">
        <v>0.207245446582036</v>
      </c>
      <c r="I941">
        <v>0.15187425202224</v>
      </c>
      <c r="J941">
        <v>17.006781219436</v>
      </c>
      <c r="K941">
        <v>2.85206618371914</v>
      </c>
    </row>
    <row r="942" spans="1:11">
      <c r="A942">
        <v>940</v>
      </c>
      <c r="B942">
        <v>49.6351907738658</v>
      </c>
      <c r="C942">
        <v>1804.98230474135</v>
      </c>
      <c r="D942">
        <v>0.604195939659162</v>
      </c>
      <c r="E942">
        <v>215.227853628624</v>
      </c>
      <c r="F942">
        <v>13.9770949776632</v>
      </c>
      <c r="G942">
        <v>584.736387873338</v>
      </c>
      <c r="H942">
        <v>0.207245510105867</v>
      </c>
      <c r="I942">
        <v>0.151874257590192</v>
      </c>
      <c r="J942">
        <v>17.0067864833367</v>
      </c>
      <c r="K942">
        <v>2.85206618371914</v>
      </c>
    </row>
    <row r="943" spans="1:11">
      <c r="A943">
        <v>941</v>
      </c>
      <c r="B943">
        <v>49.6350653883771</v>
      </c>
      <c r="C943">
        <v>1804.98012467961</v>
      </c>
      <c r="D943">
        <v>0.604195934899716</v>
      </c>
      <c r="E943">
        <v>215.227655240324</v>
      </c>
      <c r="F943">
        <v>13.9771118592507</v>
      </c>
      <c r="G943">
        <v>584.736929478114</v>
      </c>
      <c r="H943">
        <v>0.207245444354372</v>
      </c>
      <c r="I943">
        <v>0.151874245183243</v>
      </c>
      <c r="J943">
        <v>17.0067808331384</v>
      </c>
      <c r="K943">
        <v>2.85206618371914</v>
      </c>
    </row>
    <row r="944" spans="1:11">
      <c r="A944">
        <v>942</v>
      </c>
      <c r="B944">
        <v>49.63483998881</v>
      </c>
      <c r="C944">
        <v>1804.98720807</v>
      </c>
      <c r="D944">
        <v>0.604195911869357</v>
      </c>
      <c r="E944">
        <v>215.228510941237</v>
      </c>
      <c r="F944">
        <v>13.9770570082582</v>
      </c>
      <c r="G944">
        <v>584.733699490033</v>
      </c>
      <c r="H944">
        <v>0.207245371606402</v>
      </c>
      <c r="I944">
        <v>0.15187429985446</v>
      </c>
      <c r="J944">
        <v>17.0067766563417</v>
      </c>
      <c r="K944">
        <v>2.85206618371914</v>
      </c>
    </row>
    <row r="945" spans="1:11">
      <c r="A945">
        <v>943</v>
      </c>
      <c r="B945">
        <v>49.6350575743622</v>
      </c>
      <c r="C945">
        <v>1804.98080975676</v>
      </c>
      <c r="D945">
        <v>0.604195933305261</v>
      </c>
      <c r="E945">
        <v>215.227733376014</v>
      </c>
      <c r="F945">
        <v>13.9771065542636</v>
      </c>
      <c r="G945">
        <v>584.736653766192</v>
      </c>
      <c r="H945">
        <v>0.207245443590773</v>
      </c>
      <c r="I945">
        <v>0.151874250159232</v>
      </c>
      <c r="J945">
        <v>17.0067809225992</v>
      </c>
      <c r="K945">
        <v>2.85206618371914</v>
      </c>
    </row>
    <row r="946" spans="1:11">
      <c r="A946">
        <v>944</v>
      </c>
      <c r="B946">
        <v>49.6350365364716</v>
      </c>
      <c r="C946">
        <v>1804.97711284999</v>
      </c>
      <c r="D946">
        <v>0.604195938729277</v>
      </c>
      <c r="E946">
        <v>215.227333178169</v>
      </c>
      <c r="F946">
        <v>13.9771351818066</v>
      </c>
      <c r="G946">
        <v>584.73804487991</v>
      </c>
      <c r="H946">
        <v>0.20724541860267</v>
      </c>
      <c r="I946">
        <v>0.151874224797139</v>
      </c>
      <c r="J946">
        <v>17.0067781556672</v>
      </c>
      <c r="K946">
        <v>2.85206618371914</v>
      </c>
    </row>
    <row r="947" spans="1:11">
      <c r="A947">
        <v>945</v>
      </c>
      <c r="B947">
        <v>49.6350679709023</v>
      </c>
      <c r="C947">
        <v>1804.97990502424</v>
      </c>
      <c r="D947">
        <v>0.604195935727971</v>
      </c>
      <c r="E947">
        <v>215.227630182503</v>
      </c>
      <c r="F947">
        <v>13.9771135601825</v>
      </c>
      <c r="G947">
        <v>584.737022300147</v>
      </c>
      <c r="H947">
        <v>0.207245444605527</v>
      </c>
      <c r="I947">
        <v>0.151874243589753</v>
      </c>
      <c r="J947">
        <v>17.0067808060818</v>
      </c>
      <c r="K947">
        <v>2.85206618371914</v>
      </c>
    </row>
    <row r="948" spans="1:11">
      <c r="A948">
        <v>946</v>
      </c>
      <c r="B948">
        <v>49.6351242449143</v>
      </c>
      <c r="C948">
        <v>1804.97514329933</v>
      </c>
      <c r="D948">
        <v>0.604195943983582</v>
      </c>
      <c r="E948">
        <v>215.227086502154</v>
      </c>
      <c r="F948">
        <v>13.9771504333605</v>
      </c>
      <c r="G948">
        <v>584.738936739381</v>
      </c>
      <c r="H948">
        <v>0.207245450709829</v>
      </c>
      <c r="I948">
        <v>0.151874208963024</v>
      </c>
      <c r="J948">
        <v>17.0067802384966</v>
      </c>
      <c r="K948">
        <v>2.85206618371914</v>
      </c>
    </row>
    <row r="949" spans="1:11">
      <c r="A949">
        <v>947</v>
      </c>
      <c r="B949">
        <v>49.6351579393144</v>
      </c>
      <c r="C949">
        <v>1804.97408792389</v>
      </c>
      <c r="D949">
        <v>0.604195947495069</v>
      </c>
      <c r="E949">
        <v>215.226958933237</v>
      </c>
      <c r="F949">
        <v>13.9771586058553</v>
      </c>
      <c r="G949">
        <v>584.739413740446</v>
      </c>
      <c r="H949">
        <v>0.207245461652198</v>
      </c>
      <c r="I949">
        <v>0.151874200809288</v>
      </c>
      <c r="J949">
        <v>17.0067808684583</v>
      </c>
      <c r="K949">
        <v>2.85206618371914</v>
      </c>
    </row>
    <row r="950" spans="1:11">
      <c r="A950">
        <v>948</v>
      </c>
      <c r="B950">
        <v>49.6351731878627</v>
      </c>
      <c r="C950">
        <v>1804.98247515802</v>
      </c>
      <c r="D950">
        <v>0.604195933813619</v>
      </c>
      <c r="E950">
        <v>215.227877846747</v>
      </c>
      <c r="F950">
        <v>13.9770936580216</v>
      </c>
      <c r="G950">
        <v>584.736203537018</v>
      </c>
      <c r="H950">
        <v>0.207245503445645</v>
      </c>
      <c r="I950">
        <v>0.151874259108226</v>
      </c>
      <c r="J950">
        <v>17.0067859803001</v>
      </c>
      <c r="K950">
        <v>2.85206618371914</v>
      </c>
    </row>
    <row r="951" spans="1:11">
      <c r="A951">
        <v>949</v>
      </c>
      <c r="B951">
        <v>49.6351360237117</v>
      </c>
      <c r="C951">
        <v>1804.97353305735</v>
      </c>
      <c r="D951">
        <v>0.604195947515446</v>
      </c>
      <c r="E951">
        <v>215.226905126105</v>
      </c>
      <c r="F951">
        <v>13.9771629025708</v>
      </c>
      <c r="G951">
        <v>584.739580870868</v>
      </c>
      <c r="H951">
        <v>0.207245449411343</v>
      </c>
      <c r="I951">
        <v>0.15187419742917</v>
      </c>
      <c r="J951">
        <v>17.006779785675</v>
      </c>
      <c r="K951">
        <v>2.85206618371914</v>
      </c>
    </row>
    <row r="952" spans="1:11">
      <c r="A952">
        <v>950</v>
      </c>
      <c r="B952">
        <v>49.6353388873516</v>
      </c>
      <c r="C952">
        <v>1804.97436120145</v>
      </c>
      <c r="D952">
        <v>0.604195957037192</v>
      </c>
      <c r="E952">
        <v>215.226928281668</v>
      </c>
      <c r="F952">
        <v>13.9771564896791</v>
      </c>
      <c r="G952">
        <v>584.739672897379</v>
      </c>
      <c r="H952">
        <v>0.2072455452262</v>
      </c>
      <c r="I952">
        <v>0.151874198553271</v>
      </c>
      <c r="J952">
        <v>17.0067874950898</v>
      </c>
      <c r="K952">
        <v>2.85206618371914</v>
      </c>
    </row>
    <row r="953" spans="1:11">
      <c r="A953">
        <v>951</v>
      </c>
      <c r="B953">
        <v>49.6351148652372</v>
      </c>
      <c r="C953">
        <v>1804.97207641808</v>
      </c>
      <c r="D953">
        <v>0.604195948879216</v>
      </c>
      <c r="E953">
        <v>215.226751744983</v>
      </c>
      <c r="F953">
        <v>13.9771741823488</v>
      </c>
      <c r="G953">
        <v>584.740100415772</v>
      </c>
      <c r="H953">
        <v>0.207245433727659</v>
      </c>
      <c r="I953">
        <v>0.151874187729634</v>
      </c>
      <c r="J953">
        <v>17.0067782360703</v>
      </c>
      <c r="K953">
        <v>2.85206618371914</v>
      </c>
    </row>
    <row r="954" spans="1:11">
      <c r="A954">
        <v>952</v>
      </c>
      <c r="B954">
        <v>49.6352127634814</v>
      </c>
      <c r="C954">
        <v>1804.96967909565</v>
      </c>
      <c r="D954">
        <v>0.604195958206421</v>
      </c>
      <c r="E954">
        <v>215.226454869655</v>
      </c>
      <c r="F954">
        <v>13.9771927465349</v>
      </c>
      <c r="G954">
        <v>584.741237545049</v>
      </c>
      <c r="H954">
        <v>0.207245468212</v>
      </c>
      <c r="I954">
        <v>0.15187416872778</v>
      </c>
      <c r="J954">
        <v>17.0067804265245</v>
      </c>
      <c r="K954">
        <v>2.85206618371914</v>
      </c>
    </row>
    <row r="955" spans="1:11">
      <c r="A955">
        <v>953</v>
      </c>
      <c r="B955">
        <v>49.6351583014052</v>
      </c>
      <c r="C955">
        <v>1804.97392041158</v>
      </c>
      <c r="D955">
        <v>0.604195947635857</v>
      </c>
      <c r="E955">
        <v>215.226940338983</v>
      </c>
      <c r="F955">
        <v>13.9771599030187</v>
      </c>
      <c r="G955">
        <v>584.739476105701</v>
      </c>
      <c r="H955">
        <v>0.207245461145714</v>
      </c>
      <c r="I955">
        <v>0.151874199626607</v>
      </c>
      <c r="J955">
        <v>17.0067807922723</v>
      </c>
      <c r="K955">
        <v>2.85206618371914</v>
      </c>
    </row>
    <row r="956" spans="1:11">
      <c r="A956">
        <v>954</v>
      </c>
      <c r="B956">
        <v>49.6349636236053</v>
      </c>
      <c r="C956">
        <v>1804.96804896069</v>
      </c>
      <c r="D956">
        <v>0.604195943655852</v>
      </c>
      <c r="E956">
        <v>215.226358304629</v>
      </c>
      <c r="F956">
        <v>13.9772053698667</v>
      </c>
      <c r="G956">
        <v>584.741265687607</v>
      </c>
      <c r="H956">
        <v>0.207245348805003</v>
      </c>
      <c r="I956">
        <v>0.151874162964377</v>
      </c>
      <c r="J956">
        <v>17.0067706657514</v>
      </c>
      <c r="K956">
        <v>2.85206618371914</v>
      </c>
    </row>
    <row r="957" spans="1:11">
      <c r="A957">
        <v>955</v>
      </c>
      <c r="B957">
        <v>49.6349792871239</v>
      </c>
      <c r="C957">
        <v>1804.97304208666</v>
      </c>
      <c r="D957">
        <v>0.604195939772023</v>
      </c>
      <c r="E957">
        <v>215.226903436445</v>
      </c>
      <c r="F957">
        <v>13.9771667044986</v>
      </c>
      <c r="G957">
        <v>584.739425781623</v>
      </c>
      <c r="H957">
        <v>0.207245376279259</v>
      </c>
      <c r="I957">
        <v>0.151874197571355</v>
      </c>
      <c r="J957">
        <v>17.0067739282133</v>
      </c>
      <c r="K957">
        <v>2.85206618371914</v>
      </c>
    </row>
    <row r="958" spans="1:11">
      <c r="A958">
        <v>956</v>
      </c>
      <c r="B958">
        <v>49.6351188153001</v>
      </c>
      <c r="C958">
        <v>1804.97052368642</v>
      </c>
      <c r="D958">
        <v>0.604195951678816</v>
      </c>
      <c r="E958">
        <v>215.226579462956</v>
      </c>
      <c r="F958">
        <v>13.9771862062576</v>
      </c>
      <c r="G958">
        <v>584.740721934781</v>
      </c>
      <c r="H958">
        <v>0.207245428922335</v>
      </c>
      <c r="I958">
        <v>0.151874176797102</v>
      </c>
      <c r="J958">
        <v>17.0067775215002</v>
      </c>
      <c r="K958">
        <v>2.85206618371914</v>
      </c>
    </row>
    <row r="959" spans="1:11">
      <c r="A959">
        <v>957</v>
      </c>
      <c r="B959">
        <v>49.6351653451174</v>
      </c>
      <c r="C959">
        <v>1804.97173419345</v>
      </c>
      <c r="D959">
        <v>0.604195952247771</v>
      </c>
      <c r="E959">
        <v>215.226697170526</v>
      </c>
      <c r="F959">
        <v>13.9771768324364</v>
      </c>
      <c r="G959">
        <v>584.740344477759</v>
      </c>
      <c r="H959">
        <v>0.207245455194433</v>
      </c>
      <c r="I959">
        <v>0.151874184185863</v>
      </c>
      <c r="J959">
        <v>17.0067798501937</v>
      </c>
      <c r="K959">
        <v>2.85206618371914</v>
      </c>
    </row>
    <row r="960" spans="1:11">
      <c r="A960">
        <v>958</v>
      </c>
      <c r="B960">
        <v>49.635250257981</v>
      </c>
      <c r="C960">
        <v>1804.96905050957</v>
      </c>
      <c r="D960">
        <v>0.60419596068496</v>
      </c>
      <c r="E960">
        <v>215.226373064977</v>
      </c>
      <c r="F960">
        <v>13.9771976141358</v>
      </c>
      <c r="G960">
        <v>584.741557199155</v>
      </c>
      <c r="H960">
        <v>0.207245482631157</v>
      </c>
      <c r="I960">
        <v>0.151874163472938</v>
      </c>
      <c r="J960">
        <v>17.006781420804</v>
      </c>
      <c r="K960">
        <v>2.85206618371914</v>
      </c>
    </row>
    <row r="961" spans="1:11">
      <c r="A961">
        <v>959</v>
      </c>
      <c r="B961">
        <v>49.6351948156657</v>
      </c>
      <c r="C961">
        <v>1804.97245428333</v>
      </c>
      <c r="D961">
        <v>0.604195953132171</v>
      </c>
      <c r="E961">
        <v>215.226766683479</v>
      </c>
      <c r="F961">
        <v>13.9771712562718</v>
      </c>
      <c r="G961">
        <v>584.740137935384</v>
      </c>
      <c r="H961">
        <v>0.207245471508053</v>
      </c>
      <c r="I961">
        <v>0.151874188554953</v>
      </c>
      <c r="J961">
        <v>17.0067812912684</v>
      </c>
      <c r="K961">
        <v>2.85206618371914</v>
      </c>
    </row>
    <row r="962" spans="1:11">
      <c r="A962">
        <v>960</v>
      </c>
      <c r="B962">
        <v>49.6351540019827</v>
      </c>
      <c r="C962">
        <v>1804.96328283531</v>
      </c>
      <c r="D962">
        <v>0.604195964558855</v>
      </c>
      <c r="E962">
        <v>215.225769849432</v>
      </c>
      <c r="F962">
        <v>13.9772422776055</v>
      </c>
      <c r="G962">
        <v>584.743574333424</v>
      </c>
      <c r="H962">
        <v>0.207245414958567</v>
      </c>
      <c r="I962">
        <v>0.151874125340263</v>
      </c>
      <c r="J962">
        <v>17.0067748447982</v>
      </c>
      <c r="K962">
        <v>2.85206618371914</v>
      </c>
    </row>
    <row r="963" spans="1:11">
      <c r="A963">
        <v>961</v>
      </c>
      <c r="B963">
        <v>49.6350681778745</v>
      </c>
      <c r="C963">
        <v>1804.97494496117</v>
      </c>
      <c r="D963">
        <v>0.60419594188884</v>
      </c>
      <c r="E963">
        <v>215.227083350684</v>
      </c>
      <c r="F963">
        <v>13.977151969228</v>
      </c>
      <c r="G963">
        <v>584.73888777191</v>
      </c>
      <c r="H963">
        <v>0.207245424516904</v>
      </c>
      <c r="I963">
        <v>0.151874208849737</v>
      </c>
      <c r="J963">
        <v>17.0067781370902</v>
      </c>
      <c r="K963">
        <v>2.85206618371914</v>
      </c>
    </row>
    <row r="964" spans="1:11">
      <c r="A964">
        <v>962</v>
      </c>
      <c r="B964">
        <v>49.6350785693581</v>
      </c>
      <c r="C964">
        <v>1804.97303628318</v>
      </c>
      <c r="D964">
        <v>0.604195947342761</v>
      </c>
      <c r="E964">
        <v>215.226869693702</v>
      </c>
      <c r="F964">
        <v>13.977166749439</v>
      </c>
      <c r="G964">
        <v>584.739668976286</v>
      </c>
      <c r="H964">
        <v>0.207245421161895</v>
      </c>
      <c r="I964">
        <v>0.15187419528375</v>
      </c>
      <c r="J964">
        <v>17.0067774616036</v>
      </c>
      <c r="K964">
        <v>2.85206618371914</v>
      </c>
    </row>
    <row r="965" spans="1:11">
      <c r="A965">
        <v>963</v>
      </c>
      <c r="B965">
        <v>49.6351613341922</v>
      </c>
      <c r="C965">
        <v>1804.97045023395</v>
      </c>
      <c r="D965">
        <v>0.60419595432123</v>
      </c>
      <c r="E965">
        <v>215.226557088833</v>
      </c>
      <c r="F965">
        <v>13.9771867750529</v>
      </c>
      <c r="G965">
        <v>584.740836464708</v>
      </c>
      <c r="H965">
        <v>0.20724544799485</v>
      </c>
      <c r="I965">
        <v>0.151874175304035</v>
      </c>
      <c r="J965">
        <v>17.0067790052501</v>
      </c>
      <c r="K965">
        <v>2.85206618371914</v>
      </c>
    </row>
    <row r="966" spans="1:11">
      <c r="A966">
        <v>964</v>
      </c>
      <c r="B966">
        <v>49.6352039599654</v>
      </c>
      <c r="C966">
        <v>1804.97237820213</v>
      </c>
      <c r="D966">
        <v>0.604195953626916</v>
      </c>
      <c r="E966">
        <v>215.226755231616</v>
      </c>
      <c r="F966">
        <v>13.977171845422</v>
      </c>
      <c r="G966">
        <v>584.740185075117</v>
      </c>
      <c r="H966">
        <v>0.207245475357317</v>
      </c>
      <c r="I966">
        <v>0.15187418781214</v>
      </c>
      <c r="J966">
        <v>17.0067815772094</v>
      </c>
      <c r="K966">
        <v>2.85206618371914</v>
      </c>
    </row>
    <row r="967" spans="1:11">
      <c r="A967">
        <v>965</v>
      </c>
      <c r="B967">
        <v>49.6352524000205</v>
      </c>
      <c r="C967">
        <v>1804.97275693716</v>
      </c>
      <c r="D967">
        <v>0.604195955655426</v>
      </c>
      <c r="E967">
        <v>215.226780743615</v>
      </c>
      <c r="F967">
        <v>13.9771689126107</v>
      </c>
      <c r="G967">
        <v>584.740143025116</v>
      </c>
      <c r="H967">
        <v>0.207245498928428</v>
      </c>
      <c r="I967">
        <v>0.15187418935278</v>
      </c>
      <c r="J967">
        <v>17.0067835136055</v>
      </c>
      <c r="K967">
        <v>2.85206618371914</v>
      </c>
    </row>
    <row r="968" spans="1:11">
      <c r="A968">
        <v>966</v>
      </c>
      <c r="B968">
        <v>49.6352309592938</v>
      </c>
      <c r="C968">
        <v>1804.97356358417</v>
      </c>
      <c r="D968">
        <v>0.604195953308924</v>
      </c>
      <c r="E968">
        <v>215.226876835875</v>
      </c>
      <c r="F968">
        <v>13.9771626661804</v>
      </c>
      <c r="G968">
        <v>584.739792303729</v>
      </c>
      <c r="H968">
        <v>0.207245492478957</v>
      </c>
      <c r="I968">
        <v>0.151874195491214</v>
      </c>
      <c r="J968">
        <v>17.0067831826432</v>
      </c>
      <c r="K968">
        <v>2.85206618371914</v>
      </c>
    </row>
    <row r="969" spans="1:11">
      <c r="A969">
        <v>967</v>
      </c>
      <c r="B969">
        <v>49.6352608468814</v>
      </c>
      <c r="C969">
        <v>1804.97316231031</v>
      </c>
      <c r="D969">
        <v>0.604195955266595</v>
      </c>
      <c r="E969">
        <v>215.226822570632</v>
      </c>
      <c r="F969">
        <v>13.977165773523</v>
      </c>
      <c r="G969">
        <v>584.74000304743</v>
      </c>
      <c r="H969">
        <v>0.207245504457225</v>
      </c>
      <c r="I969">
        <v>0.151874191993079</v>
      </c>
      <c r="J969">
        <v>17.0067840363388</v>
      </c>
      <c r="K969">
        <v>2.85206618371914</v>
      </c>
    </row>
    <row r="970" spans="1:11">
      <c r="A970">
        <v>968</v>
      </c>
      <c r="B970">
        <v>49.6352041101361</v>
      </c>
      <c r="C970">
        <v>1804.97237331751</v>
      </c>
      <c r="D970">
        <v>0.604195953368961</v>
      </c>
      <c r="E970">
        <v>215.226754640747</v>
      </c>
      <c r="F970">
        <v>13.9771718832471</v>
      </c>
      <c r="G970">
        <v>584.74018555669</v>
      </c>
      <c r="H970">
        <v>0.207245475408829</v>
      </c>
      <c r="I970">
        <v>0.151874187773622</v>
      </c>
      <c r="J970">
        <v>17.006781579336</v>
      </c>
      <c r="K970">
        <v>2.85206618371914</v>
      </c>
    </row>
    <row r="971" spans="1:11">
      <c r="A971">
        <v>969</v>
      </c>
      <c r="B971">
        <v>49.6351851631419</v>
      </c>
      <c r="C971">
        <v>1804.97436595794</v>
      </c>
      <c r="D971">
        <v>0.604195950460555</v>
      </c>
      <c r="E971">
        <v>215.226980632563</v>
      </c>
      <c r="F971">
        <v>13.9771564528463</v>
      </c>
      <c r="G971">
        <v>584.739398145558</v>
      </c>
      <c r="H971">
        <v>0.20724547491893</v>
      </c>
      <c r="I971">
        <v>0.151874202161945</v>
      </c>
      <c r="J971">
        <v>17.0067819800623</v>
      </c>
      <c r="K971">
        <v>2.85206618371914</v>
      </c>
    </row>
    <row r="972" spans="1:11">
      <c r="A972">
        <v>970</v>
      </c>
      <c r="B972">
        <v>49.6352223018352</v>
      </c>
      <c r="C972">
        <v>1804.97627416367</v>
      </c>
      <c r="D972">
        <v>0.604195949984357</v>
      </c>
      <c r="E972">
        <v>215.22717849819</v>
      </c>
      <c r="F972">
        <v>13.9771416763142</v>
      </c>
      <c r="G972">
        <v>584.738753381162</v>
      </c>
      <c r="H972">
        <v>0.207245499619092</v>
      </c>
      <c r="I972">
        <v>0.151874214667916</v>
      </c>
      <c r="J972">
        <v>17.0067843408383</v>
      </c>
      <c r="K972">
        <v>2.85206618371914</v>
      </c>
    </row>
    <row r="973" spans="1:11">
      <c r="A973">
        <v>971</v>
      </c>
      <c r="B973">
        <v>49.6351555291578</v>
      </c>
      <c r="C973">
        <v>1804.97653266757</v>
      </c>
      <c r="D973">
        <v>0.604195944346079</v>
      </c>
      <c r="E973">
        <v>215.227229180768</v>
      </c>
      <c r="F973">
        <v>13.9771396745454</v>
      </c>
      <c r="G973">
        <v>584.738482950441</v>
      </c>
      <c r="H973">
        <v>0.207245470575531</v>
      </c>
      <c r="I973">
        <v>0.151874217977402</v>
      </c>
      <c r="J973">
        <v>17.0067821068244</v>
      </c>
      <c r="K973">
        <v>2.85206618371914</v>
      </c>
    </row>
    <row r="974" spans="1:11">
      <c r="A974">
        <v>972</v>
      </c>
      <c r="B974">
        <v>49.6352033052908</v>
      </c>
      <c r="C974">
        <v>1804.97609990504</v>
      </c>
      <c r="D974">
        <v>0.604195947707367</v>
      </c>
      <c r="E974">
        <v>215.227165494498</v>
      </c>
      <c r="F974">
        <v>13.9771430257157</v>
      </c>
      <c r="G974">
        <v>584.738750722341</v>
      </c>
      <c r="H974">
        <v>0.207245490496711</v>
      </c>
      <c r="I974">
        <v>0.15187421385603</v>
      </c>
      <c r="J974">
        <v>17.0067835786875</v>
      </c>
      <c r="K974">
        <v>2.85206618371914</v>
      </c>
    </row>
    <row r="975" spans="1:11">
      <c r="A975">
        <v>973</v>
      </c>
      <c r="B975">
        <v>49.635276091557</v>
      </c>
      <c r="C975">
        <v>1804.97746551563</v>
      </c>
      <c r="D975">
        <v>0.604195949359293</v>
      </c>
      <c r="E975">
        <v>215.22729149901</v>
      </c>
      <c r="F975">
        <v>13.9771324508831</v>
      </c>
      <c r="G975">
        <v>584.738368808479</v>
      </c>
      <c r="H975">
        <v>0.207245529340348</v>
      </c>
      <c r="I975">
        <v>0.151874221728255</v>
      </c>
      <c r="J975">
        <v>17.0067869278214</v>
      </c>
      <c r="K975">
        <v>2.85206618371914</v>
      </c>
    </row>
    <row r="976" spans="1:11">
      <c r="A976">
        <v>974</v>
      </c>
      <c r="B976">
        <v>49.6352010262278</v>
      </c>
      <c r="C976">
        <v>1804.97667025905</v>
      </c>
      <c r="D976">
        <v>0.60419594661527</v>
      </c>
      <c r="E976">
        <v>215.227229066117</v>
      </c>
      <c r="F976">
        <v>13.9771386090827</v>
      </c>
      <c r="G976">
        <v>584.738521978686</v>
      </c>
      <c r="H976">
        <v>0.207245491870112</v>
      </c>
      <c r="I976">
        <v>0.151874217892382</v>
      </c>
      <c r="J976">
        <v>17.0067838105032</v>
      </c>
      <c r="K976">
        <v>2.85206618371914</v>
      </c>
    </row>
    <row r="977" spans="1:11">
      <c r="A977">
        <v>975</v>
      </c>
      <c r="B977">
        <v>49.6352379026822</v>
      </c>
      <c r="C977">
        <v>1804.9747166879</v>
      </c>
      <c r="D977">
        <v>0.604195951718236</v>
      </c>
      <c r="E977">
        <v>215.227001515416</v>
      </c>
      <c r="F977">
        <v>13.9771537369038</v>
      </c>
      <c r="G977">
        <v>584.739357104856</v>
      </c>
      <c r="H977">
        <v>0.207245500472077</v>
      </c>
      <c r="I977">
        <v>0.151874203390494</v>
      </c>
      <c r="J977">
        <v>17.0067840609513</v>
      </c>
      <c r="K977">
        <v>2.85206618371914</v>
      </c>
    </row>
    <row r="978" spans="1:11">
      <c r="A978">
        <v>976</v>
      </c>
      <c r="B978">
        <v>49.6352522178293</v>
      </c>
      <c r="C978">
        <v>1804.97324851019</v>
      </c>
      <c r="D978">
        <v>0.604195954423622</v>
      </c>
      <c r="E978">
        <v>215.226834965756</v>
      </c>
      <c r="F978">
        <v>13.9771651060173</v>
      </c>
      <c r="G978">
        <v>584.73995105207</v>
      </c>
      <c r="H978">
        <v>0.207245500883007</v>
      </c>
      <c r="I978">
        <v>0.151874192794127</v>
      </c>
      <c r="J978">
        <v>17.0067837726901</v>
      </c>
      <c r="K978">
        <v>2.85206618371914</v>
      </c>
    </row>
    <row r="979" spans="1:11">
      <c r="A979">
        <v>977</v>
      </c>
      <c r="B979">
        <v>49.6352070014753</v>
      </c>
      <c r="C979">
        <v>1804.97245266422</v>
      </c>
      <c r="D979">
        <v>0.604195954283101</v>
      </c>
      <c r="E979">
        <v>215.226762442655</v>
      </c>
      <c r="F979">
        <v>13.9771712688096</v>
      </c>
      <c r="G979">
        <v>584.740169100021</v>
      </c>
      <c r="H979">
        <v>0.207245477012136</v>
      </c>
      <c r="I979">
        <v>0.151874188268262</v>
      </c>
      <c r="J979">
        <v>17.0067817245763</v>
      </c>
      <c r="K979">
        <v>2.85206618371914</v>
      </c>
    </row>
    <row r="980" spans="1:11">
      <c r="A980">
        <v>978</v>
      </c>
      <c r="B980">
        <v>49.6351725111086</v>
      </c>
      <c r="C980">
        <v>1804.97335274795</v>
      </c>
      <c r="D980">
        <v>0.604195951082509</v>
      </c>
      <c r="E980">
        <v>215.226873173919</v>
      </c>
      <c r="F980">
        <v>13.9771642988317</v>
      </c>
      <c r="G980">
        <v>584.739751416174</v>
      </c>
      <c r="H980">
        <v>0.207245465056637</v>
      </c>
      <c r="I980">
        <v>0.151874195355144</v>
      </c>
      <c r="J980">
        <v>17.006780981345</v>
      </c>
      <c r="K980">
        <v>2.85206618371914</v>
      </c>
    </row>
    <row r="981" spans="1:11">
      <c r="A981">
        <v>979</v>
      </c>
      <c r="B981">
        <v>49.6352124435918</v>
      </c>
      <c r="C981">
        <v>1804.97303086965</v>
      </c>
      <c r="D981">
        <v>0.604195953473212</v>
      </c>
      <c r="E981">
        <v>215.226824313828</v>
      </c>
      <c r="F981">
        <v>13.9771667913597</v>
      </c>
      <c r="G981">
        <v>584.739955660452</v>
      </c>
      <c r="H981">
        <v>0.207245481898309</v>
      </c>
      <c r="I981">
        <v>0.151874192185496</v>
      </c>
      <c r="J981">
        <v>17.0067822343142</v>
      </c>
      <c r="K981">
        <v>2.85206618371914</v>
      </c>
    </row>
    <row r="982" spans="1:11">
      <c r="A982">
        <v>980</v>
      </c>
      <c r="B982">
        <v>49.6352557096711</v>
      </c>
      <c r="C982">
        <v>1804.97269937769</v>
      </c>
      <c r="D982">
        <v>0.604195956437743</v>
      </c>
      <c r="E982">
        <v>215.226773331232</v>
      </c>
      <c r="F982">
        <v>13.977169358334</v>
      </c>
      <c r="G982">
        <v>584.740179436243</v>
      </c>
      <c r="H982">
        <v>0.207245500140887</v>
      </c>
      <c r="I982">
        <v>0.151874188881001</v>
      </c>
      <c r="J982">
        <v>17.0067835969111</v>
      </c>
      <c r="K982">
        <v>2.85206618371914</v>
      </c>
    </row>
    <row r="983" spans="1:11">
      <c r="A983">
        <v>981</v>
      </c>
      <c r="B983">
        <v>49.635144569041</v>
      </c>
      <c r="C983">
        <v>1804.97206933752</v>
      </c>
      <c r="D983">
        <v>0.604195951617171</v>
      </c>
      <c r="E983">
        <v>215.2267410828</v>
      </c>
      <c r="F983">
        <v>13.9771742371786</v>
      </c>
      <c r="G983">
        <v>584.740180248361</v>
      </c>
      <c r="H983">
        <v>0.207245447102962</v>
      </c>
      <c r="I983">
        <v>0.151874187011979</v>
      </c>
      <c r="J983">
        <v>17.0067792894886</v>
      </c>
      <c r="K983">
        <v>2.85206618371914</v>
      </c>
    </row>
    <row r="984" spans="1:11">
      <c r="A984">
        <v>982</v>
      </c>
      <c r="B984">
        <v>49.6351285930326</v>
      </c>
      <c r="C984">
        <v>1804.97374968283</v>
      </c>
      <c r="D984">
        <v>0.604195947734684</v>
      </c>
      <c r="E984">
        <v>215.226931534016</v>
      </c>
      <c r="F984">
        <v>13.9771612250895</v>
      </c>
      <c r="G984">
        <v>584.739493168051</v>
      </c>
      <c r="H984">
        <v>0.207245446860292</v>
      </c>
      <c r="I984">
        <v>0.151874199124076</v>
      </c>
      <c r="J984">
        <v>17.0067796349052</v>
      </c>
      <c r="K984">
        <v>2.85206618371914</v>
      </c>
    </row>
    <row r="985" spans="1:11">
      <c r="A985">
        <v>983</v>
      </c>
      <c r="B985">
        <v>49.6351091412888</v>
      </c>
      <c r="C985">
        <v>1804.97305172902</v>
      </c>
      <c r="D985">
        <v>0.604195947953297</v>
      </c>
      <c r="E985">
        <v>215.22686116384</v>
      </c>
      <c r="F985">
        <v>13.9771666298311</v>
      </c>
      <c r="G985">
        <v>584.739723175803</v>
      </c>
      <c r="H985">
        <v>0.207245435108239</v>
      </c>
      <c r="I985">
        <v>0.151874194690488</v>
      </c>
      <c r="J985">
        <v>17.0067785590673</v>
      </c>
      <c r="K985">
        <v>2.85206618371914</v>
      </c>
    </row>
    <row r="986" spans="1:11">
      <c r="A986">
        <v>984</v>
      </c>
      <c r="B986">
        <v>49.6351757628947</v>
      </c>
      <c r="C986">
        <v>1804.97304864512</v>
      </c>
      <c r="D986">
        <v>0.604195951874111</v>
      </c>
      <c r="E986">
        <v>215.226838552128</v>
      </c>
      <c r="F986">
        <v>13.9771666537119</v>
      </c>
      <c r="G986">
        <v>584.73987252534</v>
      </c>
      <c r="H986">
        <v>0.20724546531128</v>
      </c>
      <c r="I986">
        <v>0.151874193149947</v>
      </c>
      <c r="J986">
        <v>17.0067809346011</v>
      </c>
      <c r="K986">
        <v>2.85206618371914</v>
      </c>
    </row>
    <row r="987" spans="1:11">
      <c r="A987">
        <v>985</v>
      </c>
      <c r="B987">
        <v>49.6351780761382</v>
      </c>
      <c r="C987">
        <v>1804.97217289188</v>
      </c>
      <c r="D987">
        <v>0.604195952932307</v>
      </c>
      <c r="E987">
        <v>215.226741294528</v>
      </c>
      <c r="F987">
        <v>13.977173435284</v>
      </c>
      <c r="G987">
        <v>584.74021269859</v>
      </c>
      <c r="H987">
        <v>0.207245462724167</v>
      </c>
      <c r="I987">
        <v>0.151874186971779</v>
      </c>
      <c r="J987">
        <v>17.0067805390306</v>
      </c>
      <c r="K987">
        <v>2.85206618371914</v>
      </c>
    </row>
    <row r="988" spans="1:11">
      <c r="A988">
        <v>986</v>
      </c>
      <c r="B988">
        <v>49.6351480964088</v>
      </c>
      <c r="C988">
        <v>1804.97485325556</v>
      </c>
      <c r="D988">
        <v>0.604195947621115</v>
      </c>
      <c r="E988">
        <v>215.227046627971</v>
      </c>
      <c r="F988">
        <v>13.9771526793672</v>
      </c>
      <c r="G988">
        <v>584.739117602229</v>
      </c>
      <c r="H988">
        <v>0.207245460246331</v>
      </c>
      <c r="I988">
        <v>0.151874206402562</v>
      </c>
      <c r="J988">
        <v>17.0067809295856</v>
      </c>
      <c r="K988">
        <v>2.85206618371914</v>
      </c>
    </row>
    <row r="989" spans="1:11">
      <c r="A989">
        <v>987</v>
      </c>
      <c r="B989">
        <v>49.6351034823111</v>
      </c>
      <c r="C989">
        <v>1804.97354519568</v>
      </c>
      <c r="D989">
        <v>0.604195946688784</v>
      </c>
      <c r="E989">
        <v>215.226917409686</v>
      </c>
      <c r="F989">
        <v>13.9771628085752</v>
      </c>
      <c r="G989">
        <v>584.739517980862</v>
      </c>
      <c r="H989">
        <v>0.207245434608423</v>
      </c>
      <c r="I989">
        <v>0.151874198268273</v>
      </c>
      <c r="J989">
        <v>17.0067786267208</v>
      </c>
      <c r="K989">
        <v>2.85206618371914</v>
      </c>
    </row>
    <row r="990" spans="1:11">
      <c r="A990">
        <v>988</v>
      </c>
      <c r="B990">
        <v>49.6350522921606</v>
      </c>
      <c r="C990">
        <v>1804.97265616087</v>
      </c>
      <c r="D990">
        <v>0.604195944866257</v>
      </c>
      <c r="E990">
        <v>215.226836529353</v>
      </c>
      <c r="F990">
        <v>13.9771696929922</v>
      </c>
      <c r="G990">
        <v>584.739739786477</v>
      </c>
      <c r="H990">
        <v>0.207245407763456</v>
      </c>
      <c r="I990">
        <v>0.151874193210784</v>
      </c>
      <c r="J990">
        <v>17.0067763201975</v>
      </c>
      <c r="K990">
        <v>2.85206618371914</v>
      </c>
    </row>
    <row r="991" spans="1:11">
      <c r="A991">
        <v>989</v>
      </c>
      <c r="B991">
        <v>49.6351074921988</v>
      </c>
      <c r="C991">
        <v>1804.97281615367</v>
      </c>
      <c r="D991">
        <v>0.604195947824492</v>
      </c>
      <c r="E991">
        <v>215.226835710859</v>
      </c>
      <c r="F991">
        <v>13.9771684540557</v>
      </c>
      <c r="G991">
        <v>584.739801789426</v>
      </c>
      <c r="H991">
        <v>0.207245433452029</v>
      </c>
      <c r="I991">
        <v>0.151874193072285</v>
      </c>
      <c r="J991">
        <v>17.006778375987</v>
      </c>
      <c r="K991">
        <v>2.85206618371914</v>
      </c>
    </row>
    <row r="992" spans="1:11">
      <c r="A992">
        <v>990</v>
      </c>
      <c r="B992">
        <v>49.635163438142</v>
      </c>
      <c r="C992">
        <v>1804.97551288181</v>
      </c>
      <c r="D992">
        <v>0.604195946698399</v>
      </c>
      <c r="E992">
        <v>215.227114183744</v>
      </c>
      <c r="F992">
        <v>13.9771475714325</v>
      </c>
      <c r="G992">
        <v>584.738894850546</v>
      </c>
      <c r="H992">
        <v>0.207245469928057</v>
      </c>
      <c r="I992">
        <v>0.151874210665859</v>
      </c>
      <c r="J992">
        <v>17.0067818330642</v>
      </c>
      <c r="K992">
        <v>2.85206618371914</v>
      </c>
    </row>
    <row r="993" spans="1:11">
      <c r="A993">
        <v>991</v>
      </c>
      <c r="B993">
        <v>49.6350967554623</v>
      </c>
      <c r="C993">
        <v>1804.9716186946</v>
      </c>
      <c r="D993">
        <v>0.604195948714147</v>
      </c>
      <c r="E993">
        <v>215.226707334256</v>
      </c>
      <c r="F993">
        <v>13.977177726826</v>
      </c>
      <c r="G993">
        <v>584.740232539831</v>
      </c>
      <c r="H993">
        <v>0.207245423663437</v>
      </c>
      <c r="I993">
        <v>0.151874184936325</v>
      </c>
      <c r="J993">
        <v>17.0067773432447</v>
      </c>
      <c r="K993">
        <v>2.85206618371914</v>
      </c>
    </row>
    <row r="994" spans="1:11">
      <c r="A994">
        <v>992</v>
      </c>
      <c r="B994">
        <v>49.6351742134912</v>
      </c>
      <c r="C994">
        <v>1804.97329614994</v>
      </c>
      <c r="D994">
        <v>0.604195950423775</v>
      </c>
      <c r="E994">
        <v>215.226866232489</v>
      </c>
      <c r="F994">
        <v>13.9771647371095</v>
      </c>
      <c r="G994">
        <v>584.739755079698</v>
      </c>
      <c r="H994">
        <v>0.207245465783905</v>
      </c>
      <c r="I994">
        <v>0.151874194898298</v>
      </c>
      <c r="J994">
        <v>17.0067810221188</v>
      </c>
      <c r="K994">
        <v>2.85206618371914</v>
      </c>
    </row>
    <row r="995" spans="1:11">
      <c r="A995">
        <v>993</v>
      </c>
      <c r="B995">
        <v>49.6351102577043</v>
      </c>
      <c r="C995">
        <v>1804.97254504781</v>
      </c>
      <c r="D995">
        <v>0.604195949027246</v>
      </c>
      <c r="E995">
        <v>215.226805011626</v>
      </c>
      <c r="F995">
        <v>13.9771705534186</v>
      </c>
      <c r="G995">
        <v>584.739927689568</v>
      </c>
      <c r="H995">
        <v>0.207245433450019</v>
      </c>
      <c r="I995">
        <v>0.151874191128639</v>
      </c>
      <c r="J995">
        <v>17.006778320182</v>
      </c>
      <c r="K995">
        <v>2.85206618371914</v>
      </c>
    </row>
    <row r="996" spans="1:11">
      <c r="A996">
        <v>994</v>
      </c>
      <c r="B996">
        <v>49.6352012022205</v>
      </c>
      <c r="C996">
        <v>1804.97292733885</v>
      </c>
      <c r="D996">
        <v>0.604195953908468</v>
      </c>
      <c r="E996">
        <v>215.226816647013</v>
      </c>
      <c r="F996">
        <v>13.9771675930711</v>
      </c>
      <c r="G996">
        <v>584.739973033855</v>
      </c>
      <c r="H996">
        <v>0.207245476394983</v>
      </c>
      <c r="I996">
        <v>0.151874191716922</v>
      </c>
      <c r="J996">
        <v>17.0067817798057</v>
      </c>
      <c r="K996">
        <v>2.85206618371914</v>
      </c>
    </row>
    <row r="997" spans="1:11">
      <c r="A997">
        <v>995</v>
      </c>
      <c r="B997">
        <v>49.6351547464415</v>
      </c>
      <c r="C997">
        <v>1804.97310844486</v>
      </c>
      <c r="D997">
        <v>0.604195950329543</v>
      </c>
      <c r="E997">
        <v>215.226852139575</v>
      </c>
      <c r="F997">
        <v>13.9771661906408</v>
      </c>
      <c r="G997">
        <v>584.739798161499</v>
      </c>
      <c r="H997">
        <v>0.207245456064989</v>
      </c>
      <c r="I997">
        <v>0.151874194042856</v>
      </c>
      <c r="J997">
        <v>17.0067802192227</v>
      </c>
      <c r="K997">
        <v>2.85206618371914</v>
      </c>
    </row>
    <row r="998" spans="1:11">
      <c r="A998">
        <v>996</v>
      </c>
      <c r="B998">
        <v>49.6350957320047</v>
      </c>
      <c r="C998">
        <v>1804.97695870143</v>
      </c>
      <c r="D998">
        <v>0.604195941009856</v>
      </c>
      <c r="E998">
        <v>215.227295987951</v>
      </c>
      <c r="F998">
        <v>13.9771363754813</v>
      </c>
      <c r="G998">
        <v>584.738174680402</v>
      </c>
      <c r="H998">
        <v>0.207245445390692</v>
      </c>
      <c r="I998">
        <v>0.151874222303833</v>
      </c>
      <c r="J998">
        <v>17.006780218148</v>
      </c>
      <c r="K998">
        <v>2.85206618371914</v>
      </c>
    </row>
    <row r="999" spans="1:11">
      <c r="A999">
        <v>997</v>
      </c>
      <c r="B999">
        <v>49.6350769035186</v>
      </c>
      <c r="C999">
        <v>1804.97461048693</v>
      </c>
      <c r="D999">
        <v>0.604195943643726</v>
      </c>
      <c r="E999">
        <v>215.227043684832</v>
      </c>
      <c r="F999">
        <v>13.9771545592907</v>
      </c>
      <c r="G999">
        <v>584.73905233948</v>
      </c>
      <c r="H999">
        <v>0.20724542694474</v>
      </c>
      <c r="I999">
        <v>0.151874206328126</v>
      </c>
      <c r="J999">
        <v>17.006778257114</v>
      </c>
      <c r="K999">
        <v>2.85206618371914</v>
      </c>
    </row>
    <row r="1000" spans="1:11">
      <c r="A1000">
        <v>998</v>
      </c>
      <c r="B1000">
        <v>49.6351392886031</v>
      </c>
      <c r="C1000">
        <v>1804.97315492766</v>
      </c>
      <c r="D1000">
        <v>0.604195949169738</v>
      </c>
      <c r="E1000">
        <v>215.226862425946</v>
      </c>
      <c r="F1000">
        <v>13.977165830692</v>
      </c>
      <c r="G1000">
        <v>584.7397446363</v>
      </c>
      <c r="H1000">
        <v>0.207245449250672</v>
      </c>
      <c r="I1000">
        <v>0.151874194719637</v>
      </c>
      <c r="J1000">
        <v>17.0067796929797</v>
      </c>
      <c r="K1000">
        <v>2.85206618371914</v>
      </c>
    </row>
    <row r="1001" spans="1:11">
      <c r="A1001">
        <v>999</v>
      </c>
      <c r="B1001">
        <v>49.6351285637348</v>
      </c>
      <c r="C1001">
        <v>1804.97303815031</v>
      </c>
      <c r="D1001">
        <v>0.604195948599069</v>
      </c>
      <c r="E1001">
        <v>215.226853147549</v>
      </c>
      <c r="F1001">
        <v>13.9771667349805</v>
      </c>
      <c r="G1001">
        <v>584.739765397332</v>
      </c>
      <c r="H1001">
        <v>0.207245443898971</v>
      </c>
      <c r="I1001">
        <v>0.151874194147536</v>
      </c>
      <c r="J1001">
        <v>17.0067792468121</v>
      </c>
      <c r="K1001">
        <v>2.85206618371914</v>
      </c>
    </row>
    <row r="1002" spans="1:11">
      <c r="A1002">
        <v>1000</v>
      </c>
      <c r="B1002">
        <v>49.6351189324008</v>
      </c>
      <c r="C1002">
        <v>1804.97328869428</v>
      </c>
      <c r="D1002">
        <v>0.604195947617091</v>
      </c>
      <c r="E1002">
        <v>215.226883968536</v>
      </c>
      <c r="F1002">
        <v>13.9771647948438</v>
      </c>
      <c r="G1002">
        <v>584.739647074016</v>
      </c>
      <c r="H1002">
        <v>0.207245440573884</v>
      </c>
      <c r="I1002">
        <v>0.151874196118937</v>
      </c>
      <c r="J1002">
        <v>17.0067790397534</v>
      </c>
      <c r="K1002">
        <v>2.85206618371914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9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16.7321982086264</v>
      </c>
    </row>
    <row r="2" spans="1:6">
      <c r="B2" t="s">
        <v>32</v>
      </c>
      <c r="C2">
        <v>15.5294790752536</v>
      </c>
    </row>
    <row r="3" spans="1:6">
      <c r="B3" t="s">
        <v>33</v>
      </c>
      <c r="C3">
        <v>8.25336411683696</v>
      </c>
    </row>
    <row r="4" spans="1:6">
      <c r="B4" t="s">
        <v>34</v>
      </c>
      <c r="C4">
        <v>7.70374953415656</v>
      </c>
    </row>
    <row r="5" spans="1:6">
      <c r="B5" t="s">
        <v>35</v>
      </c>
      <c r="C5">
        <v>59.0115534353843</v>
      </c>
    </row>
    <row r="6" spans="1:6">
      <c r="B6" t="s">
        <v>36</v>
      </c>
      <c r="C6">
        <v>35.5215477112577</v>
      </c>
    </row>
    <row r="7" spans="1:6">
      <c r="B7" t="s">
        <v>37</v>
      </c>
      <c r="C7">
        <v>0.601942257801307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7.15487741797057</v>
      </c>
      <c r="E9">
        <v>8.25336411683696</v>
      </c>
      <c r="F9">
        <v>-1.77635683940025e-15</v>
      </c>
    </row>
    <row r="10" spans="1:6">
      <c r="B10" t="s">
        <v>40</v>
      </c>
      <c r="C10">
        <v>0</v>
      </c>
      <c r="D10">
        <v>7.19335188747342</v>
      </c>
      <c r="E10">
        <v>8.12854667732451</v>
      </c>
      <c r="F10">
        <v>0.164445688501406</v>
      </c>
    </row>
    <row r="11" spans="1:6">
      <c r="B11" t="s">
        <v>41</v>
      </c>
      <c r="C11">
        <v>0</v>
      </c>
      <c r="D11">
        <v>0.038474469502855</v>
      </c>
      <c r="E11">
        <v>7.03005997845812</v>
      </c>
      <c r="F11">
        <v>8.41780980533837</v>
      </c>
    </row>
    <row r="12" spans="1:6">
      <c r="B12" t="s">
        <v>42</v>
      </c>
      <c r="C12">
        <v>0</v>
      </c>
      <c r="D12">
        <v>0.866904369743549</v>
      </c>
      <c r="E12">
        <v>1</v>
      </c>
      <c r="F12">
        <v>-2.15228216549475e-16</v>
      </c>
    </row>
    <row r="15" spans="1:6">
      <c r="A15" t="s">
        <v>48</v>
      </c>
      <c r="B15" t="s">
        <v>49</v>
      </c>
      <c r="C15">
        <v>16.7290415943816</v>
      </c>
    </row>
    <row r="16" spans="1:6">
      <c r="B16" t="s">
        <v>50</v>
      </c>
      <c r="C16">
        <v>15.5275919863427</v>
      </c>
    </row>
    <row r="17" spans="1:6">
      <c r="B17" t="s">
        <v>51</v>
      </c>
      <c r="C17">
        <v>8.27032193779654</v>
      </c>
    </row>
    <row r="18" spans="1:6">
      <c r="B18" t="s">
        <v>52</v>
      </c>
      <c r="C18">
        <v>7.7032322529491</v>
      </c>
    </row>
    <row r="19" spans="1:6">
      <c r="B19" t="s">
        <v>53</v>
      </c>
      <c r="C19">
        <v>59.1328018552452</v>
      </c>
    </row>
    <row r="20" spans="1:6">
      <c r="B20" t="s">
        <v>54</v>
      </c>
      <c r="C20">
        <v>35.5713288700265</v>
      </c>
    </row>
    <row r="21" spans="1:6">
      <c r="B21" t="s">
        <v>55</v>
      </c>
      <c r="C21">
        <v>0.601549863257008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7.15984731143326</v>
      </c>
      <c r="E23">
        <v>8.27032193779654</v>
      </c>
      <c r="F23">
        <v>1.77635683940025e-15</v>
      </c>
    </row>
    <row r="24" spans="1:6">
      <c r="B24" t="s">
        <v>40</v>
      </c>
      <c r="C24">
        <v>0</v>
      </c>
      <c r="D24">
        <v>7.1965153596165</v>
      </c>
      <c r="E24">
        <v>8.15133336109828</v>
      </c>
      <c r="F24">
        <v>0.156776473836864</v>
      </c>
    </row>
    <row r="25" spans="1:6">
      <c r="B25" t="s">
        <v>41</v>
      </c>
      <c r="C25">
        <v>0</v>
      </c>
      <c r="D25">
        <v>0.0366680481832466</v>
      </c>
      <c r="E25">
        <v>7.040858734735</v>
      </c>
      <c r="F25">
        <v>8.4270984116334</v>
      </c>
    </row>
    <row r="26" spans="1:6">
      <c r="B26" t="s">
        <v>42</v>
      </c>
      <c r="C26">
        <v>0</v>
      </c>
      <c r="D26">
        <v>0.865727763113035</v>
      </c>
      <c r="E26">
        <v>1</v>
      </c>
      <c r="F26">
        <v>2.14786903431419e-16</v>
      </c>
    </row>
    <row r="29" spans="1:6">
      <c r="A29" t="s">
        <v>60</v>
      </c>
      <c r="B29" t="s">
        <v>61</v>
      </c>
      <c r="C29">
        <v>16.7022417978222</v>
      </c>
    </row>
    <row r="30" spans="1:6">
      <c r="B30" t="s">
        <v>62</v>
      </c>
      <c r="C30">
        <v>15.5236375344542</v>
      </c>
    </row>
    <row r="31" spans="1:6">
      <c r="B31" t="s">
        <v>63</v>
      </c>
      <c r="C31">
        <v>8.29652553330477</v>
      </c>
    </row>
    <row r="32" spans="1:6">
      <c r="B32" t="s">
        <v>64</v>
      </c>
      <c r="C32">
        <v>7.69285089202694</v>
      </c>
    </row>
    <row r="33" spans="1:6">
      <c r="B33" t="s">
        <v>65</v>
      </c>
      <c r="C33">
        <v>59.3201575631291</v>
      </c>
    </row>
    <row r="34" spans="1:6">
      <c r="B34" t="s">
        <v>66</v>
      </c>
      <c r="C34">
        <v>35.6645554454196</v>
      </c>
    </row>
    <row r="35" spans="1:6">
      <c r="B35" t="s">
        <v>67</v>
      </c>
      <c r="C35">
        <v>0.601221522506326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7.17436616145369</v>
      </c>
      <c r="E37">
        <v>8.29652553330477</v>
      </c>
      <c r="F37">
        <v>-3.5527136788005e-15</v>
      </c>
    </row>
    <row r="38" spans="1:6">
      <c r="B38" t="s">
        <v>40</v>
      </c>
      <c r="C38">
        <v>0</v>
      </c>
      <c r="D38">
        <v>7.20957083654957</v>
      </c>
      <c r="E38">
        <v>8.18224454237204</v>
      </c>
      <c r="F38">
        <v>0.150561359421629</v>
      </c>
    </row>
    <row r="39" spans="1:6">
      <c r="B39" t="s">
        <v>41</v>
      </c>
      <c r="C39">
        <v>0</v>
      </c>
      <c r="D39">
        <v>0.0352046750958829</v>
      </c>
      <c r="E39">
        <v>7.06008517052096</v>
      </c>
      <c r="F39">
        <v>8.4470868927264</v>
      </c>
    </row>
    <row r="40" spans="1:6">
      <c r="B40" t="s">
        <v>42</v>
      </c>
      <c r="C40">
        <v>0</v>
      </c>
      <c r="D40">
        <v>0.864743455878441</v>
      </c>
      <c r="E40">
        <v>1</v>
      </c>
      <c r="F40">
        <v>-4.28217048755992e-16</v>
      </c>
    </row>
    <row r="43" spans="1:6">
      <c r="A43" t="s">
        <v>72</v>
      </c>
      <c r="B43" t="s">
        <v>73</v>
      </c>
      <c r="C43">
        <v>16.6855688700784</v>
      </c>
    </row>
    <row r="44" spans="1:6">
      <c r="B44" t="s">
        <v>74</v>
      </c>
      <c r="C44">
        <v>15.5208875132348</v>
      </c>
    </row>
    <row r="45" spans="1:6">
      <c r="B45" t="s">
        <v>75</v>
      </c>
      <c r="C45">
        <v>8.31566525419898</v>
      </c>
    </row>
    <row r="46" spans="1:6">
      <c r="B46" t="s">
        <v>76</v>
      </c>
      <c r="C46">
        <v>7.68653321656576</v>
      </c>
    </row>
    <row r="47" spans="1:6">
      <c r="B47" t="s">
        <v>77</v>
      </c>
      <c r="C47">
        <v>59.4570065675227</v>
      </c>
    </row>
    <row r="48" spans="1:6">
      <c r="B48" t="s">
        <v>78</v>
      </c>
      <c r="C48">
        <v>35.7304917208106</v>
      </c>
    </row>
    <row r="49" spans="1:6">
      <c r="B49" t="s">
        <v>79</v>
      </c>
      <c r="C49">
        <v>0.600946697177448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7.18406817723025</v>
      </c>
      <c r="E51">
        <v>8.31566525419898</v>
      </c>
      <c r="F51">
        <v>0</v>
      </c>
    </row>
    <row r="52" spans="1:6">
      <c r="B52" t="s">
        <v>40</v>
      </c>
      <c r="C52">
        <v>0</v>
      </c>
      <c r="D52">
        <v>7.21803173241398</v>
      </c>
      <c r="E52">
        <v>8.20538359278987</v>
      </c>
      <c r="F52">
        <v>0.145287066275561</v>
      </c>
    </row>
    <row r="53" spans="1:6">
      <c r="B53" t="s">
        <v>41</v>
      </c>
      <c r="C53">
        <v>0</v>
      </c>
      <c r="D53">
        <v>0.0339635551837232</v>
      </c>
      <c r="E53">
        <v>7.07378651582114</v>
      </c>
      <c r="F53">
        <v>8.46095232047454</v>
      </c>
    </row>
    <row r="54" spans="1:6">
      <c r="B54" t="s">
        <v>42</v>
      </c>
      <c r="C54">
        <v>0</v>
      </c>
      <c r="D54">
        <v>0.863919837754733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16.6734068947129</v>
      </c>
    </row>
    <row r="58" spans="1:6">
      <c r="B58" t="s">
        <v>86</v>
      </c>
      <c r="C58">
        <v>15.5187630758643</v>
      </c>
    </row>
    <row r="59" spans="1:6">
      <c r="B59" t="s">
        <v>87</v>
      </c>
      <c r="C59">
        <v>8.33079618037214</v>
      </c>
    </row>
    <row r="60" spans="1:6">
      <c r="B60" t="s">
        <v>88</v>
      </c>
      <c r="C60">
        <v>7.68198204421375</v>
      </c>
    </row>
    <row r="61" spans="1:6">
      <c r="B61" t="s">
        <v>89</v>
      </c>
      <c r="C61">
        <v>59.5651926896608</v>
      </c>
    </row>
    <row r="62" spans="1:6">
      <c r="B62" t="s">
        <v>90</v>
      </c>
      <c r="C62">
        <v>35.781844254117</v>
      </c>
    </row>
    <row r="63" spans="1:6">
      <c r="B63" t="s">
        <v>91</v>
      </c>
      <c r="C63">
        <v>0.60071734243425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7.19141622689055</v>
      </c>
      <c r="E65">
        <v>8.33079618037214</v>
      </c>
      <c r="F65">
        <v>-1.77635683940025e-15</v>
      </c>
    </row>
    <row r="66" spans="1:6">
      <c r="B66" t="s">
        <v>40</v>
      </c>
      <c r="C66">
        <v>0</v>
      </c>
      <c r="D66">
        <v>7.22433859793666</v>
      </c>
      <c r="E66">
        <v>8.22387243901476</v>
      </c>
      <c r="F66">
        <v>0.140860399958964</v>
      </c>
    </row>
    <row r="67" spans="1:6">
      <c r="B67" t="s">
        <v>41</v>
      </c>
      <c r="C67">
        <v>0</v>
      </c>
      <c r="D67">
        <v>0.0329223710461083</v>
      </c>
      <c r="E67">
        <v>7.08449248553317</v>
      </c>
      <c r="F67">
        <v>8.47165658033111</v>
      </c>
    </row>
    <row r="68" spans="1:6">
      <c r="B68" t="s">
        <v>42</v>
      </c>
      <c r="C68">
        <v>0</v>
      </c>
      <c r="D68">
        <v>0.863232765654976</v>
      </c>
      <c r="E68">
        <v>1</v>
      </c>
      <c r="F68">
        <v>-2.13227739694971e-16</v>
      </c>
    </row>
    <row r="71" spans="1:6">
      <c r="A71" t="s">
        <v>96</v>
      </c>
      <c r="B71" t="s">
        <v>97</v>
      </c>
      <c r="C71">
        <v>16.6387896238346</v>
      </c>
    </row>
    <row r="72" spans="1:6">
      <c r="B72" t="s">
        <v>98</v>
      </c>
      <c r="C72">
        <v>15.5145710898811</v>
      </c>
    </row>
    <row r="73" spans="1:6">
      <c r="B73" t="s">
        <v>99</v>
      </c>
      <c r="C73">
        <v>8.35565440256666</v>
      </c>
    </row>
    <row r="74" spans="1:6">
      <c r="B74" t="s">
        <v>100</v>
      </c>
      <c r="C74">
        <v>7.66810407591674</v>
      </c>
    </row>
    <row r="75" spans="1:6">
      <c r="B75" t="s">
        <v>101</v>
      </c>
      <c r="C75">
        <v>59.7429289783516</v>
      </c>
    </row>
    <row r="76" spans="1:6">
      <c r="B76" t="s">
        <v>102</v>
      </c>
      <c r="C76">
        <v>35.877258335829</v>
      </c>
    </row>
    <row r="77" spans="1:6">
      <c r="B77" t="s">
        <v>103</v>
      </c>
      <c r="C77">
        <v>0.600527274932058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7.20811952072117</v>
      </c>
      <c r="E79">
        <v>8.35565440256666</v>
      </c>
      <c r="F79">
        <v>0</v>
      </c>
    </row>
    <row r="80" spans="1:6">
      <c r="B80" t="s">
        <v>40</v>
      </c>
      <c r="C80">
        <v>0</v>
      </c>
      <c r="D80">
        <v>7.24022575738886</v>
      </c>
      <c r="E80">
        <v>8.25134817235918</v>
      </c>
      <c r="F80">
        <v>0.137390529286955</v>
      </c>
    </row>
    <row r="81" spans="1:6">
      <c r="B81" t="s">
        <v>41</v>
      </c>
      <c r="C81">
        <v>0</v>
      </c>
      <c r="D81">
        <v>0.0321062366676944</v>
      </c>
      <c r="E81">
        <v>7.10381329051369</v>
      </c>
      <c r="F81">
        <v>8.49304493185361</v>
      </c>
    </row>
    <row r="82" spans="1:6">
      <c r="B82" t="s">
        <v>42</v>
      </c>
      <c r="C82">
        <v>0</v>
      </c>
      <c r="D82">
        <v>0.862663673417011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16.6080828363458</v>
      </c>
    </row>
    <row r="86" spans="1:6">
      <c r="B86" t="s">
        <v>110</v>
      </c>
      <c r="C86">
        <v>15.5108945728789</v>
      </c>
    </row>
    <row r="87" spans="1:6">
      <c r="B87" t="s">
        <v>111</v>
      </c>
      <c r="C87">
        <v>8.37726638681859</v>
      </c>
    </row>
    <row r="88" spans="1:6">
      <c r="B88" t="s">
        <v>112</v>
      </c>
      <c r="C88">
        <v>7.65576683678226</v>
      </c>
    </row>
    <row r="89" spans="1:6">
      <c r="B89" t="s">
        <v>113</v>
      </c>
      <c r="C89">
        <v>59.8974546657529</v>
      </c>
    </row>
    <row r="90" spans="1:6">
      <c r="B90" t="s">
        <v>114</v>
      </c>
      <c r="C90">
        <v>35.9607385554269</v>
      </c>
    </row>
    <row r="91" spans="1:6">
      <c r="B91" t="s">
        <v>115</v>
      </c>
      <c r="C91">
        <v>0.600371731254682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7.22286442499198</v>
      </c>
      <c r="E93">
        <v>8.37726638681859</v>
      </c>
      <c r="F93">
        <v>1.77635683940025e-15</v>
      </c>
    </row>
    <row r="94" spans="1:6">
      <c r="B94" t="s">
        <v>40</v>
      </c>
      <c r="C94">
        <v>0</v>
      </c>
      <c r="D94">
        <v>7.25430578343559</v>
      </c>
      <c r="E94">
        <v>8.2750923000551</v>
      </c>
      <c r="F94">
        <v>0.134562970019636</v>
      </c>
    </row>
    <row r="95" spans="1:6">
      <c r="B95" t="s">
        <v>41</v>
      </c>
      <c r="C95">
        <v>0</v>
      </c>
      <c r="D95">
        <v>0.0314413584436091</v>
      </c>
      <c r="E95">
        <v>7.12069033822849</v>
      </c>
      <c r="F95">
        <v>8.51182935683823</v>
      </c>
    </row>
    <row r="96" spans="1:6">
      <c r="B96" t="s">
        <v>42</v>
      </c>
      <c r="C96">
        <v>0</v>
      </c>
      <c r="D96">
        <v>0.862198250775094</v>
      </c>
      <c r="E96">
        <v>1</v>
      </c>
      <c r="F96">
        <v>2.12044926993763e-16</v>
      </c>
    </row>
    <row r="99" spans="1:6">
      <c r="A99" t="s">
        <v>120</v>
      </c>
      <c r="B99" t="s">
        <v>121</v>
      </c>
      <c r="C99">
        <v>16.5759912437201</v>
      </c>
    </row>
    <row r="100" spans="1:6">
      <c r="B100" t="s">
        <v>122</v>
      </c>
      <c r="C100">
        <v>15.5071945175742</v>
      </c>
    </row>
    <row r="101" spans="1:6">
      <c r="B101" t="s">
        <v>123</v>
      </c>
      <c r="C101">
        <v>8.39842357543114</v>
      </c>
    </row>
    <row r="102" spans="1:6">
      <c r="B102" t="s">
        <v>124</v>
      </c>
      <c r="C102">
        <v>7.64279684879701</v>
      </c>
    </row>
    <row r="103" spans="1:6">
      <c r="B103" t="s">
        <v>125</v>
      </c>
      <c r="C103">
        <v>60.0487285643327</v>
      </c>
    </row>
    <row r="104" spans="1:6">
      <c r="B104" t="s">
        <v>126</v>
      </c>
      <c r="C104">
        <v>36.0440725126276</v>
      </c>
    </row>
    <row r="105" spans="1:6">
      <c r="B105" t="s">
        <v>127</v>
      </c>
      <c r="C105">
        <v>0.600247055589396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7.23797567002793</v>
      </c>
      <c r="E107">
        <v>8.39842357543114</v>
      </c>
      <c r="F107">
        <v>0</v>
      </c>
    </row>
    <row r="108" spans="1:6">
      <c r="B108" t="s">
        <v>40</v>
      </c>
      <c r="C108">
        <v>0</v>
      </c>
      <c r="D108">
        <v>7.26889770133343</v>
      </c>
      <c r="E108">
        <v>8.29791085418879</v>
      </c>
      <c r="F108">
        <v>0.13235420699994</v>
      </c>
    </row>
    <row r="109" spans="1:6">
      <c r="B109" t="s">
        <v>41</v>
      </c>
      <c r="C109">
        <v>0</v>
      </c>
      <c r="D109">
        <v>0.0309220313055077</v>
      </c>
      <c r="E109">
        <v>7.13746294878557</v>
      </c>
      <c r="F109">
        <v>8.53077778243108</v>
      </c>
    </row>
    <row r="110" spans="1:6">
      <c r="B110" t="s">
        <v>42</v>
      </c>
      <c r="C110">
        <v>0</v>
      </c>
      <c r="D110">
        <v>0.861825508682605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16.5502128324491</v>
      </c>
    </row>
    <row r="114" spans="1:6">
      <c r="B114" t="s">
        <v>134</v>
      </c>
      <c r="C114">
        <v>15.5042304917598</v>
      </c>
    </row>
    <row r="115" spans="1:6">
      <c r="B115" t="s">
        <v>135</v>
      </c>
      <c r="C115">
        <v>8.41532161171473</v>
      </c>
    </row>
    <row r="116" spans="1:6">
      <c r="B116" t="s">
        <v>136</v>
      </c>
      <c r="C116">
        <v>7.63236987575123</v>
      </c>
    </row>
    <row r="117" spans="1:6">
      <c r="B117" t="s">
        <v>137</v>
      </c>
      <c r="C117">
        <v>60.1695495237603</v>
      </c>
    </row>
    <row r="118" spans="1:6">
      <c r="B118" t="s">
        <v>138</v>
      </c>
      <c r="C118">
        <v>36.1107838682151</v>
      </c>
    </row>
    <row r="119" spans="1:6">
      <c r="B119" t="s">
        <v>139</v>
      </c>
      <c r="C119">
        <v>0.600150477343284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7.25011189131919</v>
      </c>
      <c r="E121">
        <v>8.41532161171473</v>
      </c>
      <c r="F121">
        <v>-1.77635683940025e-15</v>
      </c>
    </row>
    <row r="122" spans="1:6">
      <c r="B122" t="s">
        <v>40</v>
      </c>
      <c r="C122">
        <v>0</v>
      </c>
      <c r="D122">
        <v>7.28063376516102</v>
      </c>
      <c r="E122">
        <v>8.31608901609059</v>
      </c>
      <c r="F122">
        <v>0.130651983644989</v>
      </c>
    </row>
    <row r="123" spans="1:6">
      <c r="B123" t="s">
        <v>41</v>
      </c>
      <c r="C123">
        <v>0</v>
      </c>
      <c r="D123">
        <v>0.0305218738418226</v>
      </c>
      <c r="E123">
        <v>7.15087929569505</v>
      </c>
      <c r="F123">
        <v>8.54597359535973</v>
      </c>
    </row>
    <row r="124" spans="1:6">
      <c r="B124" t="s">
        <v>42</v>
      </c>
      <c r="C124">
        <v>0</v>
      </c>
      <c r="D124">
        <v>0.861537113593676</v>
      </c>
      <c r="E124">
        <v>1</v>
      </c>
      <c r="F124">
        <v>-2.11086031094454e-16</v>
      </c>
    </row>
    <row r="127" spans="1:6">
      <c r="A127" t="s">
        <v>144</v>
      </c>
      <c r="B127" t="s">
        <v>145</v>
      </c>
      <c r="C127">
        <v>16.5353264547634</v>
      </c>
    </row>
    <row r="128" spans="1:6">
      <c r="B128" t="s">
        <v>146</v>
      </c>
      <c r="C128">
        <v>15.5024599574962</v>
      </c>
    </row>
    <row r="129" spans="1:6">
      <c r="B129" t="s">
        <v>147</v>
      </c>
      <c r="C129">
        <v>8.42566829589099</v>
      </c>
    </row>
    <row r="130" spans="1:6">
      <c r="B130" t="s">
        <v>148</v>
      </c>
      <c r="C130">
        <v>7.6263757155773</v>
      </c>
    </row>
    <row r="131" spans="1:6">
      <c r="B131" t="s">
        <v>149</v>
      </c>
      <c r="C131">
        <v>60.2435283156205</v>
      </c>
    </row>
    <row r="132" spans="1:6">
      <c r="B132" t="s">
        <v>150</v>
      </c>
      <c r="C132">
        <v>36.1509336445825</v>
      </c>
    </row>
    <row r="133" spans="1:6">
      <c r="B133" t="s">
        <v>151</v>
      </c>
      <c r="C133">
        <v>0.600079953072883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7.25725487271494</v>
      </c>
      <c r="E135">
        <v>8.42566829589099</v>
      </c>
      <c r="F135">
        <v>0</v>
      </c>
    </row>
    <row r="136" spans="1:6">
      <c r="B136" t="s">
        <v>40</v>
      </c>
      <c r="C136">
        <v>0</v>
      </c>
      <c r="D136">
        <v>7.28747883645529</v>
      </c>
      <c r="E136">
        <v>8.32739161055764</v>
      </c>
      <c r="F136">
        <v>0.129384325722213</v>
      </c>
    </row>
    <row r="137" spans="1:6">
      <c r="B137" t="s">
        <v>41</v>
      </c>
      <c r="C137">
        <v>0</v>
      </c>
      <c r="D137">
        <v>0.0302239637403577</v>
      </c>
      <c r="E137">
        <v>7.15897818738159</v>
      </c>
      <c r="F137">
        <v>8.5550526216132</v>
      </c>
    </row>
    <row r="138" spans="1:6">
      <c r="B138" t="s">
        <v>42</v>
      </c>
      <c r="C138">
        <v>0</v>
      </c>
      <c r="D138">
        <v>0.86132691412195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16.5246535716572</v>
      </c>
    </row>
    <row r="142" spans="1:6">
      <c r="B142" t="s">
        <v>158</v>
      </c>
      <c r="C142">
        <v>15.5012117926053</v>
      </c>
    </row>
    <row r="143" spans="1:6">
      <c r="B143" t="s">
        <v>159</v>
      </c>
      <c r="C143">
        <v>8.43288917699258</v>
      </c>
    </row>
    <row r="144" spans="1:6">
      <c r="B144" t="s">
        <v>160</v>
      </c>
      <c r="C144">
        <v>7.62206688213317</v>
      </c>
    </row>
    <row r="145" spans="1:6">
      <c r="B145" t="s">
        <v>161</v>
      </c>
      <c r="C145">
        <v>60.2951576154969</v>
      </c>
    </row>
    <row r="146" spans="1:6">
      <c r="B146" t="s">
        <v>162</v>
      </c>
      <c r="C146">
        <v>36.1791479730683</v>
      </c>
    </row>
    <row r="147" spans="1:6">
      <c r="B147" t="s">
        <v>163</v>
      </c>
      <c r="C147">
        <v>0.600034055865368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7.26232497167531</v>
      </c>
      <c r="E149">
        <v>8.43288917699258</v>
      </c>
      <c r="F149">
        <v>0</v>
      </c>
    </row>
    <row r="150" spans="1:6">
      <c r="B150" t="s">
        <v>40</v>
      </c>
      <c r="C150">
        <v>0</v>
      </c>
      <c r="D150">
        <v>7.29235954968707</v>
      </c>
      <c r="E150">
        <v>8.33521960611371</v>
      </c>
      <c r="F150">
        <v>0.128578421435373</v>
      </c>
    </row>
    <row r="151" spans="1:6">
      <c r="B151" t="s">
        <v>41</v>
      </c>
      <c r="C151">
        <v>0</v>
      </c>
      <c r="D151">
        <v>0.0300345780117587</v>
      </c>
      <c r="E151">
        <v>7.16465540079644</v>
      </c>
      <c r="F151">
        <v>8.56146759842795</v>
      </c>
    </row>
    <row r="152" spans="1:6">
      <c r="B152" t="s">
        <v>42</v>
      </c>
      <c r="C152">
        <v>0</v>
      </c>
      <c r="D152">
        <v>0.861190609677296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16.5257341738818</v>
      </c>
    </row>
    <row r="156" spans="1:6">
      <c r="B156" t="s">
        <v>170</v>
      </c>
      <c r="C156">
        <v>15.5012422051785</v>
      </c>
    </row>
    <row r="157" spans="1:6">
      <c r="B157" t="s">
        <v>171</v>
      </c>
      <c r="C157">
        <v>8.43315887577504</v>
      </c>
    </row>
    <row r="158" spans="1:6">
      <c r="B158" t="s">
        <v>172</v>
      </c>
      <c r="C158">
        <v>7.6225503594661</v>
      </c>
    </row>
    <row r="159" spans="1:6">
      <c r="B159" t="s">
        <v>173</v>
      </c>
      <c r="C159">
        <v>60.2970859617916</v>
      </c>
    </row>
    <row r="160" spans="1:6">
      <c r="B160" t="s">
        <v>174</v>
      </c>
      <c r="C160">
        <v>36.1789691798617</v>
      </c>
    </row>
    <row r="161" spans="1:6">
      <c r="B161" t="s">
        <v>175</v>
      </c>
      <c r="C161">
        <v>0.600011901118857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7.26200838993165</v>
      </c>
      <c r="E163">
        <v>8.43315887577504</v>
      </c>
      <c r="F163">
        <v>0</v>
      </c>
    </row>
    <row r="164" spans="1:6">
      <c r="B164" t="s">
        <v>40</v>
      </c>
      <c r="C164">
        <v>0</v>
      </c>
      <c r="D164">
        <v>7.29194458402915</v>
      </c>
      <c r="E164">
        <v>8.33580858165338</v>
      </c>
      <c r="F164">
        <v>0.128159455073549</v>
      </c>
    </row>
    <row r="165" spans="1:6">
      <c r="B165" t="s">
        <v>41</v>
      </c>
      <c r="C165">
        <v>0</v>
      </c>
      <c r="D165">
        <v>0.0299361940975029</v>
      </c>
      <c r="E165">
        <v>7.16465809580998</v>
      </c>
      <c r="F165">
        <v>8.56131833084859</v>
      </c>
    </row>
    <row r="166" spans="1:6">
      <c r="B166" t="s">
        <v>42</v>
      </c>
      <c r="C166">
        <v>0</v>
      </c>
      <c r="D166">
        <v>0.86112552803818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16.5124836908728</v>
      </c>
    </row>
    <row r="170" spans="1:6">
      <c r="B170" t="s">
        <v>182</v>
      </c>
      <c r="C170">
        <v>15.4999271521624</v>
      </c>
    </row>
    <row r="171" spans="1:6">
      <c r="B171" t="s">
        <v>183</v>
      </c>
      <c r="C171">
        <v>8.4398054780608</v>
      </c>
    </row>
    <row r="172" spans="1:6">
      <c r="B172" t="s">
        <v>184</v>
      </c>
      <c r="C172">
        <v>7.61708472760589</v>
      </c>
    </row>
    <row r="173" spans="1:6">
      <c r="B173" t="s">
        <v>185</v>
      </c>
      <c r="C173">
        <v>60.3446091681347</v>
      </c>
    </row>
    <row r="174" spans="1:6">
      <c r="B174" t="s">
        <v>186</v>
      </c>
      <c r="C174">
        <v>36.2075561167738</v>
      </c>
    </row>
    <row r="175" spans="1:6">
      <c r="B175" t="s">
        <v>187</v>
      </c>
      <c r="C175">
        <v>0.600013101682219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7.26777383366508</v>
      </c>
      <c r="E177">
        <v>8.4398054780608</v>
      </c>
      <c r="F177">
        <v>0</v>
      </c>
    </row>
    <row r="178" spans="1:6">
      <c r="B178" t="s">
        <v>40</v>
      </c>
      <c r="C178">
        <v>0</v>
      </c>
      <c r="D178">
        <v>7.29774821467287</v>
      </c>
      <c r="E178">
        <v>8.34232380640366</v>
      </c>
      <c r="F178">
        <v>0.128322600304067</v>
      </c>
    </row>
    <row r="179" spans="1:6">
      <c r="B179" t="s">
        <v>41</v>
      </c>
      <c r="C179">
        <v>0</v>
      </c>
      <c r="D179">
        <v>0.0299743810077935</v>
      </c>
      <c r="E179">
        <v>7.17029216200794</v>
      </c>
      <c r="F179">
        <v>8.56812807836486</v>
      </c>
    </row>
    <row r="180" spans="1:6">
      <c r="B180" t="s">
        <v>42</v>
      </c>
      <c r="C180">
        <v>0</v>
      </c>
      <c r="D180">
        <v>0.861130490810197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16.4842190031967</v>
      </c>
    </row>
    <row r="184" spans="1:6">
      <c r="B184" t="s">
        <v>194</v>
      </c>
      <c r="C184">
        <v>15.4971918973471</v>
      </c>
    </row>
    <row r="185" spans="1:6">
      <c r="B185" t="s">
        <v>195</v>
      </c>
      <c r="C185">
        <v>8.45320925161853</v>
      </c>
    </row>
    <row r="186" spans="1:6">
      <c r="B186" t="s">
        <v>196</v>
      </c>
      <c r="C186">
        <v>7.60538855384716</v>
      </c>
    </row>
    <row r="187" spans="1:6">
      <c r="B187" t="s">
        <v>197</v>
      </c>
      <c r="C187">
        <v>60.4404461490725</v>
      </c>
    </row>
    <row r="188" spans="1:6">
      <c r="B188" t="s">
        <v>198</v>
      </c>
      <c r="C188">
        <v>36.2665492106535</v>
      </c>
    </row>
    <row r="189" spans="1:6">
      <c r="B189" t="s">
        <v>199</v>
      </c>
      <c r="C189">
        <v>0.600037748252294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7.27995245151598</v>
      </c>
      <c r="E191">
        <v>8.45320925161853</v>
      </c>
      <c r="F191">
        <v>1.77635683940025e-15</v>
      </c>
    </row>
    <row r="192" spans="1:6">
      <c r="B192" t="s">
        <v>40</v>
      </c>
      <c r="C192">
        <v>0</v>
      </c>
      <c r="D192">
        <v>7.31010359178641</v>
      </c>
      <c r="E192">
        <v>8.3551385305858</v>
      </c>
      <c r="F192">
        <v>0.129076403790998</v>
      </c>
    </row>
    <row r="193" spans="1:6">
      <c r="B193" t="s">
        <v>41</v>
      </c>
      <c r="C193">
        <v>0</v>
      </c>
      <c r="D193">
        <v>0.0301511402704355</v>
      </c>
      <c r="E193">
        <v>7.18188173048325</v>
      </c>
      <c r="F193">
        <v>8.58228565540952</v>
      </c>
    </row>
    <row r="194" spans="1:6">
      <c r="B194" t="s">
        <v>42</v>
      </c>
      <c r="C194">
        <v>0</v>
      </c>
      <c r="D194">
        <v>0.861205754503485</v>
      </c>
      <c r="E194">
        <v>1</v>
      </c>
      <c r="F194">
        <v>2.10139934612423e-16</v>
      </c>
    </row>
    <row r="197" spans="1:6">
      <c r="A197" t="s">
        <v>204</v>
      </c>
      <c r="B197" t="s">
        <v>205</v>
      </c>
      <c r="C197">
        <v>16.4691470641411</v>
      </c>
    </row>
    <row r="198" spans="1:6">
      <c r="B198" t="s">
        <v>206</v>
      </c>
      <c r="C198">
        <v>15.4958819535163</v>
      </c>
    </row>
    <row r="199" spans="1:6">
      <c r="B199" t="s">
        <v>207</v>
      </c>
      <c r="C199">
        <v>8.45890742595552</v>
      </c>
    </row>
    <row r="200" spans="1:6">
      <c r="B200" t="s">
        <v>208</v>
      </c>
      <c r="C200">
        <v>7.59907708782516</v>
      </c>
    </row>
    <row r="201" spans="1:6">
      <c r="B201" t="s">
        <v>209</v>
      </c>
      <c r="C201">
        <v>60.481188095582</v>
      </c>
    </row>
    <row r="202" spans="1:6">
      <c r="B202" t="s">
        <v>210</v>
      </c>
      <c r="C202">
        <v>36.2939392343349</v>
      </c>
    </row>
    <row r="203" spans="1:6">
      <c r="B203" t="s">
        <v>211</v>
      </c>
      <c r="C203">
        <v>0.600086413265847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7.28610547380732</v>
      </c>
      <c r="E205">
        <v>8.45890742595552</v>
      </c>
      <c r="F205">
        <v>1.77635683940025e-15</v>
      </c>
    </row>
    <row r="206" spans="1:6">
      <c r="B206" t="s">
        <v>40</v>
      </c>
      <c r="C206">
        <v>0</v>
      </c>
      <c r="D206">
        <v>7.31652353190921</v>
      </c>
      <c r="E206">
        <v>8.35996315726416</v>
      </c>
      <c r="F206">
        <v>0.130213470778998</v>
      </c>
    </row>
    <row r="207" spans="1:6">
      <c r="B207" t="s">
        <v>41</v>
      </c>
      <c r="C207">
        <v>0</v>
      </c>
      <c r="D207">
        <v>0.0304180581018914</v>
      </c>
      <c r="E207">
        <v>7.18716120511597</v>
      </c>
      <c r="F207">
        <v>8.58912089673452</v>
      </c>
    </row>
    <row r="208" spans="1:6">
      <c r="B208" t="s">
        <v>42</v>
      </c>
      <c r="C208">
        <v>0</v>
      </c>
      <c r="D208">
        <v>0.861353021957712</v>
      </c>
      <c r="E208">
        <v>1</v>
      </c>
      <c r="F208">
        <v>2.09998378035162e-16</v>
      </c>
    </row>
    <row r="211" spans="1:6">
      <c r="A211" t="s">
        <v>216</v>
      </c>
      <c r="B211" t="s">
        <v>217</v>
      </c>
      <c r="C211">
        <v>16.4968686952072</v>
      </c>
    </row>
    <row r="212" spans="1:6">
      <c r="B212" t="s">
        <v>218</v>
      </c>
      <c r="C212">
        <v>15.4940417339013</v>
      </c>
    </row>
    <row r="213" spans="1:6">
      <c r="B213" t="s">
        <v>219</v>
      </c>
      <c r="C213">
        <v>8.44164901096195</v>
      </c>
    </row>
    <row r="214" spans="1:6">
      <c r="B214" t="s">
        <v>220</v>
      </c>
      <c r="C214">
        <v>7.61277226410513</v>
      </c>
    </row>
    <row r="215" spans="1:6">
      <c r="B215" t="s">
        <v>221</v>
      </c>
      <c r="C215">
        <v>60.357790428378</v>
      </c>
    </row>
    <row r="216" spans="1:6">
      <c r="B216" t="s">
        <v>222</v>
      </c>
      <c r="C216">
        <v>36.2243422841795</v>
      </c>
    </row>
    <row r="217" spans="1:6">
      <c r="B217" t="s">
        <v>223</v>
      </c>
      <c r="C217">
        <v>0.60016017861297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7.27311817927234</v>
      </c>
      <c r="E219">
        <v>8.44164901096195</v>
      </c>
      <c r="F219">
        <v>0</v>
      </c>
    </row>
    <row r="220" spans="1:6">
      <c r="B220" t="s">
        <v>40</v>
      </c>
      <c r="C220">
        <v>0</v>
      </c>
      <c r="D220">
        <v>7.30384263081731</v>
      </c>
      <c r="E220">
        <v>8.41759876394335</v>
      </c>
      <c r="F220">
        <v>0.131516616132001</v>
      </c>
    </row>
    <row r="221" spans="1:6">
      <c r="B221" t="s">
        <v>41</v>
      </c>
      <c r="C221">
        <v>0</v>
      </c>
      <c r="D221">
        <v>0.0307244515449729</v>
      </c>
      <c r="E221">
        <v>7.24906793225374</v>
      </c>
      <c r="F221">
        <v>8.57316562709396</v>
      </c>
    </row>
    <row r="222" spans="1:6">
      <c r="B222" t="s">
        <v>42</v>
      </c>
      <c r="C222">
        <v>0</v>
      </c>
      <c r="D222">
        <v>0.861575525093236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16.4931456500257</v>
      </c>
    </row>
    <row r="226" spans="1:6">
      <c r="B226" t="s">
        <v>230</v>
      </c>
      <c r="C226">
        <v>15.4940949494855</v>
      </c>
    </row>
    <row r="227" spans="1:6">
      <c r="B227" t="s">
        <v>231</v>
      </c>
      <c r="C227">
        <v>8.43844277850006</v>
      </c>
    </row>
    <row r="228" spans="1:6">
      <c r="B228" t="s">
        <v>232</v>
      </c>
      <c r="C228">
        <v>7.61102805824741</v>
      </c>
    </row>
    <row r="229" spans="1:6">
      <c r="B229" t="s">
        <v>233</v>
      </c>
      <c r="C229">
        <v>60.3348658662754</v>
      </c>
    </row>
    <row r="230" spans="1:6">
      <c r="B230" t="s">
        <v>234</v>
      </c>
      <c r="C230">
        <v>36.2181403957823</v>
      </c>
    </row>
    <row r="231" spans="1:6">
      <c r="B231" t="s">
        <v>235</v>
      </c>
      <c r="C231">
        <v>0.600285421634237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7.27353517775809</v>
      </c>
      <c r="E233">
        <v>8.43844277850006</v>
      </c>
      <c r="F233">
        <v>0</v>
      </c>
    </row>
    <row r="234" spans="1:6">
      <c r="B234" t="s">
        <v>40</v>
      </c>
      <c r="C234">
        <v>0</v>
      </c>
      <c r="D234">
        <v>7.30486704722245</v>
      </c>
      <c r="E234">
        <v>8.41391268142608</v>
      </c>
      <c r="F234">
        <v>0.134102198836279</v>
      </c>
    </row>
    <row r="235" spans="1:6">
      <c r="B235" t="s">
        <v>41</v>
      </c>
      <c r="C235">
        <v>0</v>
      </c>
      <c r="D235">
        <v>0.0313318694643602</v>
      </c>
      <c r="E235">
        <v>7.24900508068412</v>
      </c>
      <c r="F235">
        <v>8.57254497733634</v>
      </c>
    </row>
    <row r="236" spans="1:6">
      <c r="B236" t="s">
        <v>42</v>
      </c>
      <c r="C236">
        <v>0</v>
      </c>
      <c r="D236">
        <v>0.861952301944858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16.487640270078</v>
      </c>
    </row>
    <row r="240" spans="1:6">
      <c r="B240" t="s">
        <v>242</v>
      </c>
      <c r="C240">
        <v>15.4941566772352</v>
      </c>
    </row>
    <row r="241" spans="1:6">
      <c r="B241" t="s">
        <v>243</v>
      </c>
      <c r="C241">
        <v>8.43387187826459</v>
      </c>
    </row>
    <row r="242" spans="1:6">
      <c r="B242" t="s">
        <v>244</v>
      </c>
      <c r="C242">
        <v>7.60845720014322</v>
      </c>
    </row>
    <row r="243" spans="1:6">
      <c r="B243" t="s">
        <v>245</v>
      </c>
      <c r="C243">
        <v>60.3021839295918</v>
      </c>
    </row>
    <row r="244" spans="1:6">
      <c r="B244" t="s">
        <v>246</v>
      </c>
      <c r="C244">
        <v>36.2095005455832</v>
      </c>
    </row>
    <row r="245" spans="1:6">
      <c r="B245" t="s">
        <v>247</v>
      </c>
      <c r="C245">
        <v>0.600467482037816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7.27420895394794</v>
      </c>
      <c r="E247">
        <v>8.43387187826459</v>
      </c>
      <c r="F247">
        <v>-1.77635683940025e-15</v>
      </c>
    </row>
    <row r="248" spans="1:6">
      <c r="B248" t="s">
        <v>40</v>
      </c>
      <c r="C248">
        <v>0</v>
      </c>
      <c r="D248">
        <v>7.30641944989932</v>
      </c>
      <c r="E248">
        <v>8.40864677784839</v>
      </c>
      <c r="F248">
        <v>0.137841265117112</v>
      </c>
    </row>
    <row r="249" spans="1:6">
      <c r="B249" t="s">
        <v>41</v>
      </c>
      <c r="C249">
        <v>0</v>
      </c>
      <c r="D249">
        <v>0.0322104959513849</v>
      </c>
      <c r="E249">
        <v>7.24898385353174</v>
      </c>
      <c r="F249">
        <v>8.5717131433817</v>
      </c>
    </row>
    <row r="250" spans="1:6">
      <c r="B250" t="s">
        <v>42</v>
      </c>
      <c r="C250">
        <v>0</v>
      </c>
      <c r="D250">
        <v>0.862499342999829</v>
      </c>
      <c r="E250">
        <v>1</v>
      </c>
      <c r="F250">
        <v>-2.10621748236205e-16</v>
      </c>
    </row>
    <row r="253" spans="1:6">
      <c r="A253" t="s">
        <v>252</v>
      </c>
      <c r="B253" t="s">
        <v>253</v>
      </c>
      <c r="C253">
        <v>16.4797004048877</v>
      </c>
    </row>
    <row r="254" spans="1:6">
      <c r="B254" t="s">
        <v>254</v>
      </c>
      <c r="C254">
        <v>15.4941874672063</v>
      </c>
    </row>
    <row r="255" spans="1:6">
      <c r="B255" t="s">
        <v>255</v>
      </c>
      <c r="C255">
        <v>8.42795064889257</v>
      </c>
    </row>
    <row r="256" spans="1:6">
      <c r="B256" t="s">
        <v>256</v>
      </c>
      <c r="C256">
        <v>7.60477812368898</v>
      </c>
    </row>
    <row r="257" spans="1:6">
      <c r="B257" t="s">
        <v>257</v>
      </c>
      <c r="C257">
        <v>60.2598471395819</v>
      </c>
    </row>
    <row r="258" spans="1:6">
      <c r="B258" t="s">
        <v>258</v>
      </c>
      <c r="C258">
        <v>36.1989654351488</v>
      </c>
    </row>
    <row r="259" spans="1:6">
      <c r="B259" t="s">
        <v>259</v>
      </c>
      <c r="C259">
        <v>0.600714524736513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7.27535344291198</v>
      </c>
      <c r="E261">
        <v>8.42795064889257</v>
      </c>
      <c r="F261">
        <v>1.77635683940025e-15</v>
      </c>
    </row>
    <row r="262" spans="1:6">
      <c r="B262" t="s">
        <v>40</v>
      </c>
      <c r="C262">
        <v>0</v>
      </c>
      <c r="D262">
        <v>7.30875309091162</v>
      </c>
      <c r="E262">
        <v>8.40178179956042</v>
      </c>
      <c r="F262">
        <v>0.142899997067754</v>
      </c>
    </row>
    <row r="263" spans="1:6">
      <c r="B263" t="s">
        <v>41</v>
      </c>
      <c r="C263">
        <v>0</v>
      </c>
      <c r="D263">
        <v>0.0333996479996449</v>
      </c>
      <c r="E263">
        <v>7.24918459357982</v>
      </c>
      <c r="F263">
        <v>8.57085064596033</v>
      </c>
    </row>
    <row r="264" spans="1:6">
      <c r="B264" t="s">
        <v>42</v>
      </c>
      <c r="C264">
        <v>0</v>
      </c>
      <c r="D264">
        <v>0.863241106409178</v>
      </c>
      <c r="E264">
        <v>1</v>
      </c>
      <c r="F264">
        <v>2.10769724859941e-16</v>
      </c>
    </row>
    <row r="267" spans="1:6">
      <c r="A267" t="s">
        <v>264</v>
      </c>
      <c r="B267" t="s">
        <v>265</v>
      </c>
      <c r="C267">
        <v>16.4693452971625</v>
      </c>
    </row>
    <row r="268" spans="1:6">
      <c r="B268" t="s">
        <v>266</v>
      </c>
      <c r="C268">
        <v>15.4942274279512</v>
      </c>
    </row>
    <row r="269" spans="1:6">
      <c r="B269" t="s">
        <v>267</v>
      </c>
      <c r="C269">
        <v>8.42020568511804</v>
      </c>
    </row>
    <row r="270" spans="1:6">
      <c r="B270" t="s">
        <v>268</v>
      </c>
      <c r="C270">
        <v>7.59998001980296</v>
      </c>
    </row>
    <row r="271" spans="1:6">
      <c r="B271" t="s">
        <v>269</v>
      </c>
      <c r="C271">
        <v>60.204470648594</v>
      </c>
    </row>
    <row r="272" spans="1:6">
      <c r="B272" t="s">
        <v>270</v>
      </c>
      <c r="C272">
        <v>36.1852012753025</v>
      </c>
    </row>
    <row r="273" spans="1:23">
      <c r="B273" t="s">
        <v>271</v>
      </c>
      <c r="C273">
        <v>0.601038442585286</v>
      </c>
    </row>
    <row r="274" spans="1:23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23">
      <c r="B275" t="s">
        <v>39</v>
      </c>
      <c r="C275">
        <v>0</v>
      </c>
      <c r="D275">
        <v>7.27685305160074</v>
      </c>
      <c r="E275">
        <v>8.42020568511804</v>
      </c>
      <c r="F275">
        <v>-1.77635683940025e-15</v>
      </c>
    </row>
    <row r="276" spans="1:23">
      <c r="B276" t="s">
        <v>40</v>
      </c>
      <c r="C276">
        <v>0</v>
      </c>
      <c r="D276">
        <v>7.31180768930903</v>
      </c>
      <c r="E276">
        <v>8.39280147633771</v>
      </c>
      <c r="F276">
        <v>0.149511866130725</v>
      </c>
    </row>
    <row r="277" spans="1:23">
      <c r="B277" t="s">
        <v>41</v>
      </c>
      <c r="C277">
        <v>0</v>
      </c>
      <c r="D277">
        <v>0.0349546377082879</v>
      </c>
      <c r="E277">
        <v>7.24944884282041</v>
      </c>
      <c r="F277">
        <v>8.56971755124876</v>
      </c>
    </row>
    <row r="278" spans="1:23">
      <c r="B278" t="s">
        <v>42</v>
      </c>
      <c r="C278">
        <v>0</v>
      </c>
      <c r="D278">
        <v>0.864213218028858</v>
      </c>
      <c r="E278">
        <v>1</v>
      </c>
      <c r="F278">
        <v>-2.10963592319342e-16</v>
      </c>
    </row>
    <row r="281" spans="1:23">
      <c r="A281" t="s">
        <v>276</v>
      </c>
      <c r="B281" t="s">
        <v>277</v>
      </c>
      <c r="C281">
        <v>112.78394721173</v>
      </c>
    </row>
    <row r="282" spans="1:23">
      <c r="B282" t="s">
        <v>278</v>
      </c>
      <c r="C282">
        <v>19.8722607094651</v>
      </c>
    </row>
    <row r="283" spans="1:23">
      <c r="B283" t="s">
        <v>279</v>
      </c>
      <c r="C283">
        <v>24.6462551166786</v>
      </c>
    </row>
    <row r="284" spans="1:23">
      <c r="B284" t="s">
        <v>280</v>
      </c>
      <c r="C284">
        <v>62.429908577947</v>
      </c>
    </row>
    <row r="285" spans="1:23">
      <c r="B285" t="s">
        <v>281</v>
      </c>
      <c r="C285">
        <v>271.108806283465</v>
      </c>
    </row>
    <row r="286" spans="1:23">
      <c r="B286" t="s">
        <v>282</v>
      </c>
      <c r="C286">
        <v>165.69972147839</v>
      </c>
    </row>
    <row r="287" spans="1:23">
      <c r="B287" t="s">
        <v>283</v>
      </c>
      <c r="C287">
        <v>0.61119269325814</v>
      </c>
    </row>
    <row r="288" spans="1:23">
      <c r="B288" t="s">
        <v>38</v>
      </c>
      <c r="C288" t="s">
        <v>44</v>
      </c>
      <c r="D288" t="s">
        <v>46</v>
      </c>
      <c r="E288" t="s">
        <v>58</v>
      </c>
      <c r="F288" t="s">
        <v>70</v>
      </c>
      <c r="G288" t="s">
        <v>82</v>
      </c>
      <c r="H288" t="s">
        <v>94</v>
      </c>
      <c r="I288" t="s">
        <v>106</v>
      </c>
      <c r="J288" t="s">
        <v>118</v>
      </c>
      <c r="K288" t="s">
        <v>130</v>
      </c>
      <c r="L288" t="s">
        <v>142</v>
      </c>
      <c r="M288" t="s">
        <v>154</v>
      </c>
      <c r="N288" t="s">
        <v>166</v>
      </c>
      <c r="O288" t="s">
        <v>178</v>
      </c>
      <c r="P288" t="s">
        <v>190</v>
      </c>
      <c r="Q288" t="s">
        <v>202</v>
      </c>
      <c r="R288" t="s">
        <v>214</v>
      </c>
      <c r="S288" t="s">
        <v>226</v>
      </c>
      <c r="T288" t="s">
        <v>238</v>
      </c>
      <c r="U288" t="s">
        <v>250</v>
      </c>
      <c r="V288" t="s">
        <v>262</v>
      </c>
      <c r="W288" t="s">
        <v>274</v>
      </c>
    </row>
    <row r="289" spans="2:23">
      <c r="B289" t="s">
        <v>39</v>
      </c>
      <c r="C289">
        <v>0</v>
      </c>
      <c r="D289">
        <v>4.0585928239672</v>
      </c>
      <c r="E289">
        <v>7.65684399257829</v>
      </c>
      <c r="F289">
        <v>10.8361136457548</v>
      </c>
      <c r="G289">
        <v>13.6303000434873</v>
      </c>
      <c r="H289">
        <v>16.0672001098294</v>
      </c>
      <c r="I289">
        <v>18.1695354930667</v>
      </c>
      <c r="J289">
        <v>19.9557311532121</v>
      </c>
      <c r="K289">
        <v>21.4405068723165</v>
      </c>
      <c r="L289">
        <v>22.6353240489796</v>
      </c>
      <c r="M289">
        <v>23.5487176063782</v>
      </c>
      <c r="N289">
        <v>24.1865338848991</v>
      </c>
      <c r="O289">
        <v>24.5520887624538</v>
      </c>
      <c r="P289">
        <v>24.6462551166786</v>
      </c>
      <c r="Q289">
        <v>24.4674845303692</v>
      </c>
      <c r="R289">
        <v>24.0117644052034</v>
      </c>
      <c r="S289">
        <v>21.2621005141772</v>
      </c>
      <c r="T289">
        <v>17.5465387871319</v>
      </c>
      <c r="U289">
        <v>12.8152711623414</v>
      </c>
      <c r="V289">
        <v>6.99804767028564</v>
      </c>
      <c r="W289">
        <v>-8.88178419700125e-15</v>
      </c>
    </row>
    <row r="290" spans="2:23">
      <c r="B290" t="s">
        <v>40</v>
      </c>
      <c r="C290">
        <v>0</v>
      </c>
      <c r="D290">
        <v>4.07229791577445</v>
      </c>
      <c r="E290">
        <v>3.8475812142636</v>
      </c>
      <c r="F290">
        <v>3.64279464426373</v>
      </c>
      <c r="G290">
        <v>3.45439863295714</v>
      </c>
      <c r="H290">
        <v>3.27949221046303</v>
      </c>
      <c r="I290">
        <v>3.11565689877046</v>
      </c>
      <c r="J290">
        <v>2.96083574940425</v>
      </c>
      <c r="K290">
        <v>2.81325423054351</v>
      </c>
      <c r="L290">
        <v>2.67134884243953</v>
      </c>
      <c r="M290">
        <v>2.53371489435324</v>
      </c>
      <c r="N290">
        <v>2.39906319040073</v>
      </c>
      <c r="O290">
        <v>2.26618063248322</v>
      </c>
      <c r="P290">
        <v>2.13390115973484</v>
      </c>
      <c r="Q290">
        <v>2.00107036066833</v>
      </c>
      <c r="R290">
        <v>1.86651528803502</v>
      </c>
      <c r="S290">
        <v>2.25735219375072</v>
      </c>
      <c r="T290">
        <v>1.76646107163665</v>
      </c>
      <c r="U290">
        <v>1.25061205649628</v>
      </c>
      <c r="V290">
        <v>0.698983183496758</v>
      </c>
      <c r="W290">
        <v>0.0985041823970459</v>
      </c>
    </row>
    <row r="291" spans="2:23">
      <c r="B291" t="s">
        <v>41</v>
      </c>
      <c r="C291">
        <v>0</v>
      </c>
      <c r="D291">
        <v>0.0137050918072556</v>
      </c>
      <c r="E291">
        <v>0.249330045652505</v>
      </c>
      <c r="F291">
        <v>0.463524991087193</v>
      </c>
      <c r="G291">
        <v>0.660212235224716</v>
      </c>
      <c r="H291">
        <v>0.842592144120916</v>
      </c>
      <c r="I291">
        <v>1.01332151553316</v>
      </c>
      <c r="J291">
        <v>1.17464008925883</v>
      </c>
      <c r="K291">
        <v>1.32847851143906</v>
      </c>
      <c r="L291">
        <v>1.47653166577651</v>
      </c>
      <c r="M291">
        <v>1.62032133695456</v>
      </c>
      <c r="N291">
        <v>1.7612469118799</v>
      </c>
      <c r="O291">
        <v>1.90062575492852</v>
      </c>
      <c r="P291">
        <v>2.03973480551</v>
      </c>
      <c r="Q291">
        <v>2.1798409469777</v>
      </c>
      <c r="R291">
        <v>2.32223541320081</v>
      </c>
      <c r="S291">
        <v>5.00701608477701</v>
      </c>
      <c r="T291">
        <v>5.48202279868191</v>
      </c>
      <c r="U291">
        <v>5.98187968128678</v>
      </c>
      <c r="V291">
        <v>6.51620667555251</v>
      </c>
      <c r="W291">
        <v>7.09655185268269</v>
      </c>
    </row>
    <row r="292" spans="2:23">
      <c r="B292" t="s">
        <v>42</v>
      </c>
      <c r="C292">
        <v>0</v>
      </c>
      <c r="D292">
        <v>0.1646738137195</v>
      </c>
      <c r="E292">
        <v>0.310669671977742</v>
      </c>
      <c r="F292">
        <v>0.439665725866069</v>
      </c>
      <c r="G292">
        <v>0.553037367298181</v>
      </c>
      <c r="H292">
        <v>0.65191243187921</v>
      </c>
      <c r="I292">
        <v>0.737212830389432</v>
      </c>
      <c r="J292">
        <v>0.80968613928319</v>
      </c>
      <c r="K292">
        <v>0.86992960069651</v>
      </c>
      <c r="L292">
        <v>0.918408250739147</v>
      </c>
      <c r="M292">
        <v>0.955468386369269</v>
      </c>
      <c r="N292">
        <v>0.981347217676554</v>
      </c>
      <c r="O292">
        <v>0.996179283474141</v>
      </c>
      <c r="P292">
        <v>1</v>
      </c>
      <c r="Q292">
        <v>0.99274654159575</v>
      </c>
      <c r="R292">
        <v>0.974256100633893</v>
      </c>
      <c r="S292">
        <v>0.862690920528072</v>
      </c>
      <c r="T292">
        <v>0.711935290130865</v>
      </c>
      <c r="U292">
        <v>0.519968291396491</v>
      </c>
      <c r="V292">
        <v>0.283939593952751</v>
      </c>
      <c r="W292">
        <v>-3.60370537225786e-16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16.7321982086264</v>
      </c>
      <c r="C2">
        <v>15.5294790752536</v>
      </c>
      <c r="D2">
        <v>8.25336411683696</v>
      </c>
      <c r="E2">
        <v>7.70374953415656</v>
      </c>
      <c r="F2">
        <v>59.0115534353843</v>
      </c>
      <c r="G2">
        <v>35.5215477112577</v>
      </c>
      <c r="H2">
        <v>0.601942257801307</v>
      </c>
    </row>
    <row r="3" spans="1:8">
      <c r="A3" t="s">
        <v>56</v>
      </c>
      <c r="B3">
        <v>16.7290415943816</v>
      </c>
      <c r="C3">
        <v>15.5275919863427</v>
      </c>
      <c r="D3">
        <v>8.27032193779654</v>
      </c>
      <c r="E3">
        <v>7.7032322529491</v>
      </c>
      <c r="F3">
        <v>59.1328018552452</v>
      </c>
      <c r="G3">
        <v>35.5713288700265</v>
      </c>
      <c r="H3">
        <v>0.601549863257008</v>
      </c>
    </row>
    <row r="4" spans="1:8">
      <c r="A4" t="s">
        <v>68</v>
      </c>
      <c r="B4">
        <v>16.7022417978222</v>
      </c>
      <c r="C4">
        <v>15.5236375344542</v>
      </c>
      <c r="D4">
        <v>8.29652553330477</v>
      </c>
      <c r="E4">
        <v>7.69285089202694</v>
      </c>
      <c r="F4">
        <v>59.3201575631291</v>
      </c>
      <c r="G4">
        <v>35.6645554454196</v>
      </c>
      <c r="H4">
        <v>0.601221522506326</v>
      </c>
    </row>
    <row r="5" spans="1:8">
      <c r="A5" t="s">
        <v>80</v>
      </c>
      <c r="B5">
        <v>16.6855688700784</v>
      </c>
      <c r="C5">
        <v>15.5208875132348</v>
      </c>
      <c r="D5">
        <v>8.31566525419898</v>
      </c>
      <c r="E5">
        <v>7.68653321656576</v>
      </c>
      <c r="F5">
        <v>59.4570065675227</v>
      </c>
      <c r="G5">
        <v>35.7304917208106</v>
      </c>
      <c r="H5">
        <v>0.600946697177448</v>
      </c>
    </row>
    <row r="6" spans="1:8">
      <c r="A6" t="s">
        <v>92</v>
      </c>
      <c r="B6">
        <v>16.6734068947129</v>
      </c>
      <c r="C6">
        <v>15.5187630758643</v>
      </c>
      <c r="D6">
        <v>8.33079618037214</v>
      </c>
      <c r="E6">
        <v>7.68198204421375</v>
      </c>
      <c r="F6">
        <v>59.5651926896608</v>
      </c>
      <c r="G6">
        <v>35.781844254117</v>
      </c>
      <c r="H6">
        <v>0.60071734243425</v>
      </c>
    </row>
    <row r="7" spans="1:8">
      <c r="A7" t="s">
        <v>104</v>
      </c>
      <c r="B7">
        <v>16.6387896238346</v>
      </c>
      <c r="C7">
        <v>15.5145710898811</v>
      </c>
      <c r="D7">
        <v>8.35565440256666</v>
      </c>
      <c r="E7">
        <v>7.66810407591674</v>
      </c>
      <c r="F7">
        <v>59.7429289783516</v>
      </c>
      <c r="G7">
        <v>35.877258335829</v>
      </c>
      <c r="H7">
        <v>0.600527274932058</v>
      </c>
    </row>
    <row r="8" spans="1:8">
      <c r="A8" t="s">
        <v>116</v>
      </c>
      <c r="B8">
        <v>16.6080828363458</v>
      </c>
      <c r="C8">
        <v>15.5108945728789</v>
      </c>
      <c r="D8">
        <v>8.37726638681859</v>
      </c>
      <c r="E8">
        <v>7.65576683678226</v>
      </c>
      <c r="F8">
        <v>59.8974546657529</v>
      </c>
      <c r="G8">
        <v>35.9607385554269</v>
      </c>
      <c r="H8">
        <v>0.600371731254682</v>
      </c>
    </row>
    <row r="9" spans="1:8">
      <c r="A9" t="s">
        <v>128</v>
      </c>
      <c r="B9">
        <v>16.5759912437201</v>
      </c>
      <c r="C9">
        <v>15.5071945175742</v>
      </c>
      <c r="D9">
        <v>8.39842357543114</v>
      </c>
      <c r="E9">
        <v>7.64279684879701</v>
      </c>
      <c r="F9">
        <v>60.0487285643327</v>
      </c>
      <c r="G9">
        <v>36.0440725126276</v>
      </c>
      <c r="H9">
        <v>0.600247055589396</v>
      </c>
    </row>
    <row r="10" spans="1:8">
      <c r="A10" t="s">
        <v>140</v>
      </c>
      <c r="B10">
        <v>16.5502128324491</v>
      </c>
      <c r="C10">
        <v>15.5042304917598</v>
      </c>
      <c r="D10">
        <v>8.41532161171473</v>
      </c>
      <c r="E10">
        <v>7.63236987575123</v>
      </c>
      <c r="F10">
        <v>60.1695495237603</v>
      </c>
      <c r="G10">
        <v>36.1107838682151</v>
      </c>
      <c r="H10">
        <v>0.600150477343284</v>
      </c>
    </row>
    <row r="11" spans="1:8">
      <c r="A11" t="s">
        <v>152</v>
      </c>
      <c r="B11">
        <v>16.5353264547634</v>
      </c>
      <c r="C11">
        <v>15.5024599574962</v>
      </c>
      <c r="D11">
        <v>8.42566829589099</v>
      </c>
      <c r="E11">
        <v>7.6263757155773</v>
      </c>
      <c r="F11">
        <v>60.2435283156205</v>
      </c>
      <c r="G11">
        <v>36.1509336445825</v>
      </c>
      <c r="H11">
        <v>0.600079953072883</v>
      </c>
    </row>
    <row r="12" spans="1:8">
      <c r="A12" t="s">
        <v>164</v>
      </c>
      <c r="B12">
        <v>16.5246535716572</v>
      </c>
      <c r="C12">
        <v>15.5012117926053</v>
      </c>
      <c r="D12">
        <v>8.43288917699258</v>
      </c>
      <c r="E12">
        <v>7.62206688213317</v>
      </c>
      <c r="F12">
        <v>60.2951576154969</v>
      </c>
      <c r="G12">
        <v>36.1791479730683</v>
      </c>
      <c r="H12">
        <v>0.600034055865368</v>
      </c>
    </row>
    <row r="13" spans="1:8">
      <c r="A13" t="s">
        <v>176</v>
      </c>
      <c r="B13">
        <v>16.5257341738818</v>
      </c>
      <c r="C13">
        <v>15.5012422051785</v>
      </c>
      <c r="D13">
        <v>8.43315887577504</v>
      </c>
      <c r="E13">
        <v>7.6225503594661</v>
      </c>
      <c r="F13">
        <v>60.2970859617916</v>
      </c>
      <c r="G13">
        <v>36.1789691798617</v>
      </c>
      <c r="H13">
        <v>0.600011901118857</v>
      </c>
    </row>
    <row r="14" spans="1:8">
      <c r="A14" t="s">
        <v>188</v>
      </c>
      <c r="B14">
        <v>16.5124836908728</v>
      </c>
      <c r="C14">
        <v>15.4999271521624</v>
      </c>
      <c r="D14">
        <v>8.4398054780608</v>
      </c>
      <c r="E14">
        <v>7.61708472760589</v>
      </c>
      <c r="F14">
        <v>60.3446091681347</v>
      </c>
      <c r="G14">
        <v>36.2075561167738</v>
      </c>
      <c r="H14">
        <v>0.600013101682219</v>
      </c>
    </row>
    <row r="15" spans="1:8">
      <c r="A15" t="s">
        <v>200</v>
      </c>
      <c r="B15">
        <v>16.4842190031967</v>
      </c>
      <c r="C15">
        <v>15.4971918973471</v>
      </c>
      <c r="D15">
        <v>8.45320925161853</v>
      </c>
      <c r="E15">
        <v>7.60538855384716</v>
      </c>
      <c r="F15">
        <v>60.4404461490725</v>
      </c>
      <c r="G15">
        <v>36.2665492106535</v>
      </c>
      <c r="H15">
        <v>0.600037748252294</v>
      </c>
    </row>
    <row r="16" spans="1:8">
      <c r="A16" t="s">
        <v>212</v>
      </c>
      <c r="B16">
        <v>16.4691470641411</v>
      </c>
      <c r="C16">
        <v>15.4958819535163</v>
      </c>
      <c r="D16">
        <v>8.45890742595552</v>
      </c>
      <c r="E16">
        <v>7.59907708782516</v>
      </c>
      <c r="F16">
        <v>60.481188095582</v>
      </c>
      <c r="G16">
        <v>36.2939392343349</v>
      </c>
      <c r="H16">
        <v>0.600086413265847</v>
      </c>
    </row>
    <row r="17" spans="1:8">
      <c r="A17" t="s">
        <v>224</v>
      </c>
      <c r="B17">
        <v>16.4968686952072</v>
      </c>
      <c r="C17">
        <v>15.4940417339013</v>
      </c>
      <c r="D17">
        <v>8.44164901096195</v>
      </c>
      <c r="E17">
        <v>7.61277226410513</v>
      </c>
      <c r="F17">
        <v>60.357790428378</v>
      </c>
      <c r="G17">
        <v>36.2243422841795</v>
      </c>
      <c r="H17">
        <v>0.60016017861297</v>
      </c>
    </row>
    <row r="18" spans="1:8">
      <c r="A18" t="s">
        <v>236</v>
      </c>
      <c r="B18">
        <v>16.4931456500257</v>
      </c>
      <c r="C18">
        <v>15.4940949494855</v>
      </c>
      <c r="D18">
        <v>8.43844277850006</v>
      </c>
      <c r="E18">
        <v>7.61102805824741</v>
      </c>
      <c r="F18">
        <v>60.3348658662754</v>
      </c>
      <c r="G18">
        <v>36.2181403957823</v>
      </c>
      <c r="H18">
        <v>0.600285421634237</v>
      </c>
    </row>
    <row r="19" spans="1:8">
      <c r="A19" t="s">
        <v>248</v>
      </c>
      <c r="B19">
        <v>16.487640270078</v>
      </c>
      <c r="C19">
        <v>15.4941566772352</v>
      </c>
      <c r="D19">
        <v>8.43387187826459</v>
      </c>
      <c r="E19">
        <v>7.60845720014322</v>
      </c>
      <c r="F19">
        <v>60.3021839295918</v>
      </c>
      <c r="G19">
        <v>36.2095005455832</v>
      </c>
      <c r="H19">
        <v>0.600467482037816</v>
      </c>
    </row>
    <row r="20" spans="1:8">
      <c r="A20" t="s">
        <v>260</v>
      </c>
      <c r="B20">
        <v>16.4797004048877</v>
      </c>
      <c r="C20">
        <v>15.4941874672063</v>
      </c>
      <c r="D20">
        <v>8.42795064889257</v>
      </c>
      <c r="E20">
        <v>7.60477812368898</v>
      </c>
      <c r="F20">
        <v>60.2598471395819</v>
      </c>
      <c r="G20">
        <v>36.1989654351488</v>
      </c>
      <c r="H20">
        <v>0.600714524736513</v>
      </c>
    </row>
    <row r="21" spans="1:8">
      <c r="A21" t="s">
        <v>272</v>
      </c>
      <c r="B21">
        <v>16.4693452971625</v>
      </c>
      <c r="C21">
        <v>15.4942274279512</v>
      </c>
      <c r="D21">
        <v>8.42020568511804</v>
      </c>
      <c r="E21">
        <v>7.59998001980296</v>
      </c>
      <c r="F21">
        <v>60.204470648594</v>
      </c>
      <c r="G21">
        <v>36.1852012753025</v>
      </c>
      <c r="H21">
        <v>0.601038442585286</v>
      </c>
    </row>
    <row r="22" spans="1:8">
      <c r="A22" t="s">
        <v>284</v>
      </c>
      <c r="B22">
        <v>112.78394721173</v>
      </c>
      <c r="C22">
        <v>19.8722607094651</v>
      </c>
      <c r="D22">
        <v>24.6462551166786</v>
      </c>
      <c r="E22">
        <v>62.429908577947</v>
      </c>
      <c r="F22">
        <v>271.108806283465</v>
      </c>
      <c r="G22">
        <v>165.69972147839</v>
      </c>
      <c r="H22">
        <v>0.61119269325814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2015-05-25T03:47:14Z</dcterms:created>
  <dcterms:modified xsi:type="dcterms:W3CDTF">2015-05-25T03:47:14Z</dcterms:modified>
</cp:coreProperties>
</file>